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trans/BLP/"/>
    </mc:Choice>
  </mc:AlternateContent>
  <xr:revisionPtr revIDLastSave="0" documentId="8_{2B8652C6-049A-6948-A8E7-2A9C66D12D26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<sst xmlns="http://schemas.openxmlformats.org/spreadsheetml/2006/main" count="115" uniqueCount="113">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</sst>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61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MO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2024-01-05T16:26:59Z</dcterms:modified>
</cp:coreProperties>
</file>