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O/trans/BESP/"/>
    </mc:Choice>
  </mc:AlternateContent>
  <xr:revisionPtr revIDLastSave="0" documentId="8_{A3A4B637-3426-FD4E-AE25-34F1F3A0B0FF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3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<sst xmlns="http://schemas.openxmlformats.org/spreadsheetml/2006/main" count="555" uniqueCount="284">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</sst>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31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31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67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MO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MO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0</v>
      </c>
      <c r="F33" s="12">
        <f t="shared" si="2"/>
        <v>0</v>
      </c>
      <c r="G33" s="12">
        <f t="shared" si="2"/>
        <v>0</v>
      </c>
      <c r="H33" s="12">
        <f t="shared" si="2"/>
        <v>0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0</v>
      </c>
      <c r="J2" s="40">
        <f>Data!F33</f>
        <v>0</v>
      </c>
      <c r="K2" s="40">
        <f>Data!G33</f>
        <v>0</v>
      </c>
      <c r="L2" s="40">
        <f>Data!H33</f>
        <v>0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2022-09-15T20:10:53Z</dcterms:modified>
</cp:coreProperties>
</file>