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O\elec\MPPC\"/>
    </mc:Choice>
  </mc:AlternateContent>
  <xr:revisionPtr revIDLastSave="0" documentId="8_{665ED45A-4BE1-4360-BEB6-F6B81AAE517C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<sst xmlns="http://schemas.openxmlformats.org/spreadsheetml/2006/main" count="14881" uniqueCount="6596">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</sst>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6577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MO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2023-11-07T21:58:12Z</dcterms:modified>
</cp:coreProperties>
</file>