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trans\BRASC\"/>
    </mc:Choice>
  </mc:AlternateContent>
  <xr:revisionPtr revIDLastSave="0" documentId="8_{DC838A5E-FB08-4401-B486-24FDA4E3395F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<sst xmlns="http://schemas.openxmlformats.org/spreadsheetml/2006/main" count="43" uniqueCount="42">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</sst>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2023-11-28T22:07:08Z</dcterms:modified>
</cp:coreProperties>
</file>