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980E0735-A587-4941-8422-A19E8DE0DE4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<sst xmlns="http://schemas.openxmlformats.org/spreadsheetml/2006/main" count="163" uniqueCount="114">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</sst>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2025-03-31T18:34:05Z</dcterms:modified>
</cp:coreProperties>
</file>