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trans\BVS\"/>
    </mc:Choice>
  </mc:AlternateContent>
  <xr:revisionPtr revIDLastSave="0" documentId="8_{9C093827-9C7D-432F-BBF9-7742B4C15426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<sst xmlns="http://schemas.openxmlformats.org/spreadsheetml/2006/main" count="302" uniqueCount="175">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</sst>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124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MO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2024-07-28T19:08:40Z</dcterms:modified>
</cp:coreProperties>
</file>