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E50D19F9-B4B3-49F2-B902-C9576F9E1A7C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<sst xmlns="http://schemas.openxmlformats.org/spreadsheetml/2006/main" count="217" uniqueCount="141">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</sst>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89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MO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2024-08-24T18:10:24Z</dcterms:modified>
</cp:coreProperties>
</file>