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DPbES\"/>
    </mc:Choice>
  </mc:AlternateContent>
  <xr:revisionPtr revIDLastSave="0" documentId="8_{238FD970-A856-4172-B233-7DDD6B9AA8A6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<sst xmlns="http://schemas.openxmlformats.org/spreadsheetml/2006/main" count="239" uniqueCount="133">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</sst>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80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MO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2024-07-11T21:34:41Z</dcterms:modified>
</cp:coreProperties>
</file>