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2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1933.977353814718</v>
      </c>
      <c r="C2" s="32" t="n">
        <v>2161</v>
      </c>
      <c r="D2" s="33" t="n">
        <v>12.58057415254991</v>
      </c>
      <c r="E2" s="34" t="n">
        <v>0</v>
      </c>
      <c r="F2" t="n">
        <v>187.5649237289259</v>
      </c>
      <c r="G2" t="n">
        <v>51631.82001062414</v>
      </c>
      <c r="H2" t="n">
        <v>5613.223449155904</v>
      </c>
      <c r="I2" t="n">
        <v>8705.757313564536</v>
      </c>
      <c r="J2" t="n">
        <v>24018.60343433642</v>
      </c>
      <c r="K2" t="n">
        <v>1458</v>
      </c>
      <c r="L2" s="32" t="n">
        <v>15500.41104450081</v>
      </c>
      <c r="M2" s="36" t="n">
        <v>6166.7687118681</v>
      </c>
      <c r="N2" t="n">
        <v>16625.80058687436</v>
      </c>
      <c r="O2" s="32" t="n">
        <v>1299.230203390608</v>
      </c>
      <c r="P2" s="36" t="n">
        <v>8670.302968225531</v>
      </c>
      <c r="Q2" s="32" t="n">
        <v>2134.122851696193</v>
      </c>
      <c r="R2" s="36" t="n">
        <v>1516.531029661925</v>
      </c>
      <c r="S2" t="n">
        <v>36744.42603392031</v>
      </c>
      <c r="T2" t="n">
        <v>7221.249563563647</v>
      </c>
      <c r="U2" t="n">
        <v>11499.78846398994</v>
      </c>
      <c r="V2" t="n">
        <v>36451.64176273369</v>
      </c>
      <c r="W2" t="n">
        <v>30321.47108476392</v>
      </c>
      <c r="X2" t="n">
        <v>20588.68144492758</v>
      </c>
      <c r="Y2" t="n">
        <v>16757.32477119648</v>
      </c>
      <c r="Z2" s="32" t="n">
        <v>9097.04779296014</v>
      </c>
      <c r="AA2" s="37" t="n">
        <v>2250.435614885713</v>
      </c>
      <c r="AB2" s="36" t="n">
        <v>15357.99389207229</v>
      </c>
      <c r="AC2" t="n">
        <v>147750.8376017834</v>
      </c>
      <c r="AD2" t="n">
        <v>149723.7003666151</v>
      </c>
      <c r="AE2" t="n">
        <v>150453</v>
      </c>
      <c r="AF2" t="n">
        <v>308574.0354366255</v>
      </c>
      <c r="AG2" t="n">
        <v>55205.84675850764</v>
      </c>
      <c r="AH2" t="n">
        <v>18635</v>
      </c>
      <c r="AI2" t="n">
        <v>12235</v>
      </c>
      <c r="AJ2" t="n">
        <v>207146</v>
      </c>
      <c r="AK2" t="n">
        <v>40796.5145996007</v>
      </c>
      <c r="AL2" t="n">
        <v>289531.6209239022</v>
      </c>
      <c r="AM2" t="n">
        <v>472627</v>
      </c>
      <c r="AN2" t="n">
        <v>87685</v>
      </c>
      <c r="AO2" t="n">
        <v>462431</v>
      </c>
      <c r="AP2" t="n">
        <v>48148.14465892714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2021-09-20T18:25:23Z</dcterms:modified>
  <cp:lastModifiedBy>Jun Shepard</cp:lastModifiedBy>
</cp:coreProperties>
</file>