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MO\endo-learn\BGBSC\"/>
    </mc:Choice>
  </mc:AlternateContent>
  <xr:revisionPtr revIDLastSave="0" documentId="8_{8CD04767-7FCA-4DF3-A40B-31CF45014FF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<sst xmlns="http://schemas.openxmlformats.org/spreadsheetml/2006/main" count="32" uniqueCount="30">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</sst>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2024-08-27T21:42:50Z</dcterms:modified>
</cp:coreProperties>
</file>