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O\trans\SYFAFE\"/>
    </mc:Choice>
  </mc:AlternateContent>
  <xr:revisionPtr revIDLastSave="0" documentId="8_{556C19D0-B56B-4C44-A911-F6E76A2E1524}"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<sst xmlns="http://schemas.openxmlformats.org/spreadsheetml/2006/main" count="6752" uniqueCount="2895">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</sst>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2822</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2024-06-24T23:14:17Z</dcterms:modified>
</cp:coreProperties>
</file>