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B437D6A3-EC16-4BBF-8EE3-BF808AE8250A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<sst xmlns="http://schemas.openxmlformats.org/spreadsheetml/2006/main" count="66" uniqueCount="41">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</sst>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2024-08-14T16:49:48Z</dcterms:modified>
</cp:coreProperties>
</file>