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T/trans/BESP/"/>
    </mc:Choice>
  </mc:AlternateContent>
  <xr:revisionPtr revIDLastSave="0" documentId="8_{B7C11DD6-0480-9C4A-8D05-CC358A347A59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2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<sst xmlns="http://schemas.openxmlformats.org/spreadsheetml/2006/main" count="555" uniqueCount="284">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</sst>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29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29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70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MT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MT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2022-09-15T20:10:50Z</dcterms:modified>
</cp:coreProperties>
</file>