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8FBD7BDA-828F-4696-B07C-E9FF6B7C74E7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<sst xmlns="http://schemas.openxmlformats.org/spreadsheetml/2006/main" count="66" uniqueCount="41">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</sst>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2024-07-31T20:43:05Z</dcterms:modified>
</cp:coreProperties>
</file>