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0CE341F3-A89B-4F3F-AC8A-26E02DE5AEC8}" xr6:coauthVersionLast="47" xr6:coauthVersionMax="47" xr10:uidLastSave="{00000000-0000-0000-0000-000000000000}"/>
  <bookViews>
    <workbookView xWindow="1440" yWindow="144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<sst xmlns="http://schemas.openxmlformats.org/spreadsheetml/2006/main" count="1941" uniqueCount="145">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</sst>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89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2024-03-28T21:49:15Z</dcterms:modified>
</cp:coreProperties>
</file>