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609926698.4403414</v>
      </c>
      <c r="C2" s="33" t="n">
        <v>841203387.0275615</v>
      </c>
      <c r="D2" s="34" t="n">
        <v>91251047.49135531</v>
      </c>
      <c r="E2" t="n">
        <v>539500817.5544178</v>
      </c>
      <c r="F2" t="n">
        <v>105208937.4645872</v>
      </c>
      <c r="G2" t="n">
        <v>86321376.69180785</v>
      </c>
      <c r="H2" t="n">
        <v>4213533.608116866</v>
      </c>
      <c r="I2" t="n">
        <v>117543976.6326955</v>
      </c>
      <c r="J2" t="n">
        <v>31238119.81961589</v>
      </c>
      <c r="K2" t="n">
        <v>375548384.8943673</v>
      </c>
      <c r="L2" s="35" t="n">
        <v>22861348.02273934</v>
      </c>
      <c r="M2" s="36" t="n">
        <v>31899555.38056653</v>
      </c>
      <c r="N2" t="n">
        <v>9316867.252568372</v>
      </c>
      <c r="O2" s="35" t="n">
        <v>0</v>
      </c>
      <c r="P2" s="36" t="n">
        <v>83544864.40282731</v>
      </c>
      <c r="Q2" s="35" t="n">
        <v>5107397.754050391</v>
      </c>
      <c r="R2" s="36" t="n">
        <v>5107397.754050391</v>
      </c>
      <c r="S2" t="n">
        <v>78122062.69941516</v>
      </c>
      <c r="T2" t="n">
        <v>48514091.99663511</v>
      </c>
      <c r="U2" t="n">
        <v>8001123.619522236</v>
      </c>
      <c r="V2" t="n">
        <v>37370173.49885239</v>
      </c>
      <c r="W2" t="n">
        <v>6986954.210438177</v>
      </c>
      <c r="X2" t="n">
        <v>6013999.674395417</v>
      </c>
      <c r="Y2" t="n">
        <v>67781412.09370156</v>
      </c>
      <c r="Z2" s="35" t="n">
        <v>631291223.5875415</v>
      </c>
      <c r="AA2" s="37" t="n">
        <v>61658797.19487632</v>
      </c>
      <c r="AB2" s="36" t="n">
        <v>35572382.99704403</v>
      </c>
      <c r="AC2" t="n">
        <v>1533910727.407284</v>
      </c>
      <c r="AD2" t="n">
        <v>3670105043.787789</v>
      </c>
      <c r="AE2" t="n">
        <v>1126521166.872706</v>
      </c>
      <c r="AF2" t="n">
        <v>997612779.6970407</v>
      </c>
      <c r="AG2" t="n">
        <v>209008327.4376543</v>
      </c>
      <c r="AH2" t="n">
        <v>320484562.8819075</v>
      </c>
      <c r="AI2" t="n">
        <v>85681676.45342708</v>
      </c>
      <c r="AJ2" t="n">
        <v>1419250019.667183</v>
      </c>
      <c r="AK2" t="n">
        <v>5020694280.296849</v>
      </c>
      <c r="AL2" t="n">
        <v>2920056118.019886</v>
      </c>
      <c r="AM2" t="n">
        <v>4606895692.660113</v>
      </c>
      <c r="AN2" t="n">
        <v>195666477.8827128</v>
      </c>
      <c r="AO2" t="n">
        <v>2985038758.205218</v>
      </c>
      <c r="AP2" t="n">
        <v>374502386.8196706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2021-07-14T20:30:35Z</dcterms:modified>
  <cp:lastModifiedBy>Microsoft Office User</cp:lastModifiedBy>
</cp:coreProperties>
</file>