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T\elec\MPPC\"/>
    </mc:Choice>
  </mc:AlternateContent>
  <xr:revisionPtr revIDLastSave="0" documentId="8_{BAF72CCB-96F0-46EF-BA23-3216BF8FFB27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5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<sst xmlns="http://schemas.openxmlformats.org/spreadsheetml/2006/main" count="14881" uniqueCount="6596">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</sst>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5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6578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MT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2024-01-03T19:36:45Z</dcterms:modified>
</cp:coreProperties>
</file>