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BCTR\"/>
    </mc:Choice>
  </mc:AlternateContent>
  <xr:revisionPtr revIDLastSave="0" documentId="8_{2E5AEAFE-07AF-4856-9EDA-6A1CAA14D84B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<sst xmlns="http://schemas.openxmlformats.org/spreadsheetml/2006/main" count="347" uniqueCount="257">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</sst>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115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MT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2024-01-03T20:52:47Z</dcterms:modified>
</cp:coreProperties>
</file>