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land/CSpULApYbP/"/>
    </mc:Choice>
  </mc:AlternateContent>
  <xr:revisionPtr revIDLastSave="0" documentId="8_{235E8AFA-8F53-B64A-8E1C-385F6DE5F95D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<sst xmlns="http://schemas.openxmlformats.org/spreadsheetml/2006/main" count="3665" uniqueCount="3418">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</sst>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3352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MT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687899.61701197526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2804742.2525099455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2024-01-05T16:46:37Z</dcterms:modified>
</cp:coreProperties>
</file>