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land/ICoLUPpUA/"/>
    </mc:Choice>
  </mc:AlternateContent>
  <xr:revisionPtr revIDLastSave="0" documentId="8_{F9F751C6-65FA-354A-86EC-3CB07E355C49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<sst xmlns="http://schemas.openxmlformats.org/spreadsheetml/2006/main" count="3645" uniqueCount="3399">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</sst>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69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MT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MT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293.9102697031613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33.224799242083691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32.535010131677971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2024-01-05T16:41:25Z</dcterms:modified>
</cp:coreProperties>
</file>