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trans/BVS/"/>
    </mc:Choice>
  </mc:AlternateContent>
  <xr:revisionPtr revIDLastSave="0" documentId="8_{59A06F24-8089-FF47-8AF7-ABE8D03AC420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C47" i="114" s="1"/>
  <c r="O42" i="114"/>
  <c r="AC42" i="114"/>
  <c r="U42" i="114"/>
  <c r="M42" i="114"/>
  <c r="E42" i="114"/>
  <c r="Q42" i="114"/>
  <c r="AE42" i="114"/>
  <c r="AB42" i="114"/>
  <c r="T42" i="114"/>
  <c r="L42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<sst xmlns="http://schemas.openxmlformats.org/spreadsheetml/2006/main" count="293" uniqueCount="173">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</sst>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129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MT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2024-01-05T16:08:54Z</dcterms:modified>
</cp:coreProperties>
</file>