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elec\RQSD\"/>
    </mc:Choice>
  </mc:AlternateContent>
  <xr:revisionPtr revIDLastSave="0" documentId="8_{55A9EEE9-4E1C-42FD-ACE0-C76F74844C60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<sst xmlns="http://schemas.openxmlformats.org/spreadsheetml/2006/main" count="67" uniqueCount="41">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</sst>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2024-01-12T00:11:32Z</dcterms:modified>
</cp:coreProperties>
</file>