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T\trans\AVLo\"/>
    </mc:Choice>
  </mc:AlternateContent>
  <xr:revisionPtr revIDLastSave="0" documentId="8_{61268565-8D89-4D29-AABF-CFC63201440D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7" i="5" l="1"/>
  <c r="E6" i="5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<sst xmlns="http://schemas.openxmlformats.org/spreadsheetml/2006/main" count="33091" uniqueCount="6491">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</sst>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6470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MT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MT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MT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MT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MT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MT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MT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MT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2023-01-18T01:01:26Z</dcterms:modified>
</cp:coreProperties>
</file>