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20" yWindow="720" windowWidth="14400" windowHeight="6920" tabRatio="600" firstSheet="2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1422.993379791342</v>
      </c>
      <c r="C2" s="32" t="n">
        <v>1726.621269088019</v>
      </c>
      <c r="D2" s="33" t="n">
        <v>1183.729006198107</v>
      </c>
      <c r="E2" s="34" t="n">
        <v>2998.500307662581</v>
      </c>
      <c r="F2" t="n">
        <v>1562.914066103174</v>
      </c>
      <c r="G2" t="n">
        <v>5004.962949374266</v>
      </c>
      <c r="H2" t="n">
        <v>733.1843962740048</v>
      </c>
      <c r="I2" t="n">
        <v>3866.008562795946</v>
      </c>
      <c r="J2" t="n">
        <v>0</v>
      </c>
      <c r="K2" t="n">
        <v>1352</v>
      </c>
      <c r="L2" s="32" t="n">
        <v>481.3271609127055</v>
      </c>
      <c r="M2" s="36" t="n">
        <v>671.6192942967983</v>
      </c>
      <c r="N2" t="n">
        <v>0</v>
      </c>
      <c r="O2" s="32" t="n">
        <v>0</v>
      </c>
      <c r="P2" s="36" t="n">
        <v>1358.629864087898</v>
      </c>
      <c r="Q2" s="32" t="n">
        <v>0</v>
      </c>
      <c r="R2" s="36" t="n">
        <v>826.9312561029329</v>
      </c>
      <c r="S2" t="n">
        <v>2949.528067453439</v>
      </c>
      <c r="T2" t="n">
        <v>604.4573648671185</v>
      </c>
      <c r="U2" t="n">
        <v>307.8255098860326</v>
      </c>
      <c r="V2" t="n">
        <v>2098.810294677495</v>
      </c>
      <c r="W2" t="n">
        <v>0</v>
      </c>
      <c r="X2" t="n">
        <v>435.1533344298006</v>
      </c>
      <c r="Y2" t="n">
        <v>2994.302687073226</v>
      </c>
      <c r="Z2" s="32" t="n">
        <v>2419.700309597523</v>
      </c>
      <c r="AA2" s="37" t="n">
        <v>379.9529411764706</v>
      </c>
      <c r="AB2" s="36" t="n">
        <v>1397.925696594427</v>
      </c>
      <c r="AC2" t="n">
        <v>37581.29713649522</v>
      </c>
      <c r="AD2" t="n">
        <v>21967.54775095778</v>
      </c>
      <c r="AE2" t="n">
        <v>21831</v>
      </c>
      <c r="AF2" t="n">
        <v>72730.77274489078</v>
      </c>
      <c r="AG2" t="n">
        <v>10598.99198812135</v>
      </c>
      <c r="AH2" t="n">
        <v>2642</v>
      </c>
      <c r="AI2" t="n">
        <v>790</v>
      </c>
      <c r="AJ2" t="n">
        <v>28175</v>
      </c>
      <c r="AK2" t="n">
        <v>8412.0316610674</v>
      </c>
      <c r="AL2" t="n">
        <v>29681.37518732913</v>
      </c>
      <c r="AM2" t="n">
        <v>96135</v>
      </c>
      <c r="AN2" t="n">
        <v>9620</v>
      </c>
      <c r="AO2" t="n">
        <v>78416</v>
      </c>
      <c r="AP2" t="n">
        <v>14343.269553826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2021-09-20T18:25:31Z</dcterms:modified>
  <cp:lastModifiedBy>Jun Shepard</cp:lastModifiedBy>
</cp:coreProperties>
</file>