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T\land\ICoLUPpUA\"/>
    </mc:Choice>
  </mc:AlternateContent>
  <xr:revisionPtr revIDLastSave="0" documentId="8_{CE897540-F573-4E40-88C5-63FCB08E5F38}" xr6:coauthVersionLast="47" xr6:coauthVersionMax="47" xr10:uidLastSave="{00000000-0000-0000-0000-000000000000}"/>
  <bookViews>
    <workbookView xWindow="390" yWindow="39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<sst xmlns="http://schemas.openxmlformats.org/spreadsheetml/2006/main" count="3648" uniqueCount="3406">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</sst>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69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MT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MT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293.9102697031613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33.224799242083691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32.535010131677971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2021-09-27T16:06:24Z</dcterms:modified>
</cp:coreProperties>
</file>