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CSC\"/>
    </mc:Choice>
  </mc:AlternateContent>
  <xr:revisionPtr revIDLastSave="0" documentId="8_{FD63903A-5F09-4E38-8934-7CB1334AE9DA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<sst xmlns="http://schemas.openxmlformats.org/spreadsheetml/2006/main" count="66" uniqueCount="41">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</sst>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2024-07-24T22:06:00Z</dcterms:modified>
</cp:coreProperties>
</file>