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2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1337.42924014197</v>
      </c>
      <c r="C2" s="32" t="n">
        <v>1622.80008095889</v>
      </c>
      <c r="D2" s="33" t="n">
        <v>1112.55175728624</v>
      </c>
      <c r="E2" s="34" t="n">
        <v>2818.201437191977</v>
      </c>
      <c r="F2" t="n">
        <v>1468.936540057601</v>
      </c>
      <c r="G2" t="n">
        <v>4704.01611798213</v>
      </c>
      <c r="H2" t="n">
        <v>689.0982515579077</v>
      </c>
      <c r="I2" t="n">
        <v>3633.546696668891</v>
      </c>
      <c r="J2" t="n">
        <v>0</v>
      </c>
      <c r="K2" t="n">
        <v>1352</v>
      </c>
      <c r="L2" s="32" t="n">
        <v>452.3851117097715</v>
      </c>
      <c r="M2" s="36" t="n">
        <v>631.2350395950299</v>
      </c>
      <c r="N2" t="n">
        <v>0</v>
      </c>
      <c r="O2" s="32" t="n">
        <v>0</v>
      </c>
      <c r="P2" s="36" t="n">
        <v>1276.935882180779</v>
      </c>
      <c r="Q2" s="32" t="n">
        <v>0</v>
      </c>
      <c r="R2" s="36" t="n">
        <v>777.2081425013806</v>
      </c>
      <c r="S2" t="n">
        <v>2772.173882221507</v>
      </c>
      <c r="T2" t="n">
        <v>568.1115356355269</v>
      </c>
      <c r="U2" t="n">
        <v>289.3160598143887</v>
      </c>
      <c r="V2" t="n">
        <v>1972.609498734469</v>
      </c>
      <c r="W2" t="n">
        <v>0</v>
      </c>
      <c r="X2" t="n">
        <v>408.9877027376131</v>
      </c>
      <c r="Y2" t="n">
        <v>2814.256218194509</v>
      </c>
      <c r="Z2" s="32" t="n">
        <v>2544.151041666667</v>
      </c>
      <c r="AA2" s="37" t="n">
        <v>248.4895833333333</v>
      </c>
      <c r="AB2" s="36" t="n">
        <v>1469.82421875</v>
      </c>
      <c r="AC2" t="n">
        <v>35321.54568433939</v>
      </c>
      <c r="AD2" t="n">
        <v>20646.6460867541</v>
      </c>
      <c r="AE2" t="n">
        <v>21831</v>
      </c>
      <c r="AF2" t="n">
        <v>68357.49449614511</v>
      </c>
      <c r="AG2" t="n">
        <v>9961.677968609067</v>
      </c>
      <c r="AH2" t="n">
        <v>2642</v>
      </c>
      <c r="AI2" t="n">
        <v>790</v>
      </c>
      <c r="AJ2" t="n">
        <v>28175</v>
      </c>
      <c r="AK2" t="n">
        <v>7906.21887092775</v>
      </c>
      <c r="AL2" t="n">
        <v>27896.64353110285</v>
      </c>
      <c r="AM2" t="n">
        <v>96135</v>
      </c>
      <c r="AN2" t="n">
        <v>8273.124237692362</v>
      </c>
      <c r="AO2" t="n">
        <v>95098.18886098957</v>
      </c>
      <c r="AP2" t="n">
        <v>13480.81331435136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2021-09-20T18:25:31Z</dcterms:modified>
  <cp:lastModifiedBy>Jun Shepard</cp:lastModifiedBy>
</cp:coreProperties>
</file>