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720" yWindow="720" windowWidth="14400" windowHeight="692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3612360765.801836</v>
      </c>
      <c r="C2" t="n">
        <v>158699142.08</v>
      </c>
      <c r="D2" t="n">
        <v>1470244000</v>
      </c>
      <c r="E2" t="n">
        <v>844620000</v>
      </c>
      <c r="F2" t="n">
        <v>184529000</v>
      </c>
      <c r="G2" t="n">
        <v>1055261000</v>
      </c>
      <c r="H2" t="n">
        <v>8294000</v>
      </c>
      <c r="I2" t="n">
        <v>1083889000</v>
      </c>
      <c r="J2" t="n">
        <v>0</v>
      </c>
      <c r="K2" t="n">
        <v>5183821477.434576</v>
      </c>
      <c r="L2" t="n">
        <v>138604000</v>
      </c>
      <c r="M2" t="n">
        <v>162949000</v>
      </c>
      <c r="N2" t="n">
        <v>0</v>
      </c>
      <c r="O2" t="n">
        <v>0</v>
      </c>
      <c r="P2" t="n">
        <v>206310000</v>
      </c>
      <c r="Q2" t="n">
        <v>0</v>
      </c>
      <c r="R2" t="n">
        <v>968546000</v>
      </c>
      <c r="S2" t="n">
        <v>480008000</v>
      </c>
      <c r="T2" t="n">
        <v>71569000</v>
      </c>
      <c r="U2" t="n">
        <v>30520000</v>
      </c>
      <c r="V2" t="n">
        <v>205217000</v>
      </c>
      <c r="W2" t="n">
        <v>0</v>
      </c>
      <c r="X2" t="n">
        <v>2091000</v>
      </c>
      <c r="Y2" t="n">
        <v>358681000</v>
      </c>
      <c r="Z2" t="n">
        <v>1545360709.384854</v>
      </c>
      <c r="AA2" t="n">
        <v>13837513.73342726</v>
      </c>
      <c r="AB2" t="n">
        <v>162428000.7373518</v>
      </c>
      <c r="AC2" t="n">
        <v>7040670000</v>
      </c>
      <c r="AD2" t="n">
        <v>34211659000</v>
      </c>
      <c r="AE2" t="n">
        <v>1957236000</v>
      </c>
      <c r="AF2" t="n">
        <v>3126035000</v>
      </c>
      <c r="AG2" t="n">
        <v>474024000</v>
      </c>
      <c r="AH2" t="n">
        <v>1500430560.207724</v>
      </c>
      <c r="AI2" t="n">
        <v>271491849.511266</v>
      </c>
      <c r="AJ2" t="n">
        <v>11718049748.77273</v>
      </c>
      <c r="AK2" t="n">
        <v>1144588000</v>
      </c>
      <c r="AL2" t="n">
        <v>5478696000</v>
      </c>
      <c r="AM2" t="n">
        <v>12898139849.63421</v>
      </c>
      <c r="AN2" t="n">
        <v>99432000</v>
      </c>
      <c r="AO2" t="n">
        <v>8447922000</v>
      </c>
      <c r="AP2" t="n">
        <v>876668000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2021-09-20T18:33:48Z</dcterms:modified>
  <cp:lastModifiedBy>Jun Shepard</cp:lastModifiedBy>
</cp:coreProperties>
</file>