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720" windowWidth="14400" windowHeight="6920" tabRatio="600" firstSheet="6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3"/>
    <col width="9.5" bestFit="1" customWidth="1" style="6" min="24" max="26"/>
    <col width="9.31640625" bestFit="1" customWidth="1" style="6" min="27" max="30"/>
    <col width="9.5" bestFit="1" customWidth="1" style="6" min="31" max="36"/>
    <col width="9.31640625" bestFit="1" customWidth="1" style="6" min="37" max="38"/>
    <col width="10.5" bestFit="1" customWidth="1" style="6" min="39" max="39"/>
    <col width="9.31640625" bestFit="1" customWidth="1" style="6" min="40" max="40"/>
    <col width="9.5" bestFit="1" customWidth="1" style="6" min="41" max="42"/>
    <col width="9.31640625" bestFit="1" customWidth="1" style="6" min="43" max="45"/>
    <col width="9.5" bestFit="1" customWidth="1" style="6" min="46" max="46"/>
    <col width="10.1796875" bestFit="1" customWidth="1" style="6" min="47" max="47"/>
    <col width="9.1796875" customWidth="1" style="6" min="48" max="49"/>
    <col width="9.179687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8" defaultColWidth="9.1796875" defaultRowHeight="13.5"/>
  <cols>
    <col width="12.81640625" customWidth="1" style="20" min="1" max="1"/>
    <col width="21" customWidth="1" style="20" min="2" max="2"/>
    <col width="85.6796875" customWidth="1" style="20" min="3" max="3"/>
    <col width="12.81640625" customWidth="1" style="20" min="4" max="429"/>
    <col width="9.1796875" customWidth="1" style="20" min="430" max="431"/>
    <col width="9.179687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ColWidth="8.81640625" defaultRowHeight="14.75"/>
  <cols>
    <col width="15.81640625" customWidth="1" min="1" max="1"/>
    <col width="14.5" customWidth="1" min="2" max="2"/>
    <col width="18.1796875" customWidth="1" min="3" max="3"/>
    <col width="15.316406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0.007984350924223418</v>
      </c>
      <c r="C4" t="n">
        <v>0.02255941245756253</v>
      </c>
      <c r="D4" t="n">
        <v>0.0016464365345012</v>
      </c>
      <c r="E4" t="n">
        <v>0.02255941245756253</v>
      </c>
      <c r="F4" t="n">
        <v>0.004151568236903362</v>
      </c>
      <c r="G4" t="n">
        <v>0.001197226041276082</v>
      </c>
      <c r="H4" t="n">
        <v>0.0009684664209684379</v>
      </c>
      <c r="I4" t="n">
        <v>0.00998787628653236</v>
      </c>
      <c r="J4" t="n">
        <v>0.002103949720100915</v>
      </c>
      <c r="K4" t="n">
        <v>0.008797955558325802</v>
      </c>
      <c r="L4" t="n">
        <v>0.000307122932029718</v>
      </c>
      <c r="M4" t="n">
        <v>0.000307122932029718</v>
      </c>
      <c r="N4" t="n">
        <v>0.0003394222049488276</v>
      </c>
      <c r="O4" t="n">
        <v>0.003183274321362334</v>
      </c>
      <c r="P4" t="n">
        <v>0.003183274321362334</v>
      </c>
      <c r="Q4" t="n">
        <v>0.0003458183507389502</v>
      </c>
      <c r="R4" t="n">
        <v>0.0003458183507389502</v>
      </c>
      <c r="S4" t="n">
        <v>0.001272513180078679</v>
      </c>
      <c r="T4" t="n">
        <v>0.0002296117247934384</v>
      </c>
      <c r="U4" t="n">
        <v>0.0002720767476606118</v>
      </c>
      <c r="V4" t="n">
        <v>0.0006346462859689159</v>
      </c>
      <c r="W4" t="n">
        <v>0.0001784189048116162</v>
      </c>
      <c r="X4" t="n">
        <v>9.589994876578079e-05</v>
      </c>
      <c r="Y4" t="n">
        <v>0.00154890864995958</v>
      </c>
      <c r="Z4" t="n">
        <v>0.003496512373299821</v>
      </c>
      <c r="AA4" t="n">
        <v>0.002618606013276064</v>
      </c>
      <c r="AB4" t="n">
        <v>0.003496512373299821</v>
      </c>
      <c r="AC4" t="n">
        <v>0.003446879740677432</v>
      </c>
      <c r="AD4" t="n">
        <v>0.005132199491192419</v>
      </c>
      <c r="AE4" t="n">
        <v>0.003470725398753772</v>
      </c>
      <c r="AF4" t="n">
        <v>0.003054763770814509</v>
      </c>
      <c r="AG4" t="n">
        <v>0.001854293799442953</v>
      </c>
      <c r="AH4" t="n">
        <v>0.001640569519308008</v>
      </c>
      <c r="AI4" t="n">
        <v>0.0005720050844896399</v>
      </c>
      <c r="AJ4" t="n">
        <v>0.001601001130308413</v>
      </c>
      <c r="AK4" t="n">
        <v>0.002587710297577461</v>
      </c>
      <c r="AL4" t="n">
        <v>0.006461002842942386</v>
      </c>
      <c r="AM4" t="n">
        <v>0.002953185127945543</v>
      </c>
      <c r="AN4" t="n">
        <v>0.001040039914168313</v>
      </c>
      <c r="AO4" t="n">
        <v>0.003380206182183211</v>
      </c>
      <c r="AP4" t="n">
        <v>0.002907654569704431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8" defaultColWidth="10.90625" defaultRowHeight="14.7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0.007984350924223418</v>
      </c>
      <c r="C4" t="n">
        <v>0.02255941245756253</v>
      </c>
      <c r="D4" t="n">
        <v>0.0016464365345012</v>
      </c>
      <c r="E4" t="n">
        <v>0.02255941245756253</v>
      </c>
      <c r="F4" t="n">
        <v>0.004151568236903362</v>
      </c>
      <c r="G4" t="n">
        <v>0.001197226041276082</v>
      </c>
      <c r="H4" t="n">
        <v>0.0009684664209684379</v>
      </c>
      <c r="I4" t="n">
        <v>0.00998787628653236</v>
      </c>
      <c r="J4" t="n">
        <v>0.002103949720100915</v>
      </c>
      <c r="K4" t="n">
        <v>0.008797955558325802</v>
      </c>
      <c r="L4" t="n">
        <v>0.000307122932029718</v>
      </c>
      <c r="M4" t="n">
        <v>0.000307122932029718</v>
      </c>
      <c r="N4" t="n">
        <v>0.0003394222049488276</v>
      </c>
      <c r="O4" t="n">
        <v>0.003183274321362334</v>
      </c>
      <c r="P4" t="n">
        <v>0.003183274321362334</v>
      </c>
      <c r="Q4" t="n">
        <v>0.0003458183507389502</v>
      </c>
      <c r="R4" t="n">
        <v>0.0003458183507389502</v>
      </c>
      <c r="S4" t="n">
        <v>0.001272513180078679</v>
      </c>
      <c r="T4" t="n">
        <v>0.0002296117247934384</v>
      </c>
      <c r="U4" t="n">
        <v>0.0002720767476606118</v>
      </c>
      <c r="V4" t="n">
        <v>0.0006346462859689159</v>
      </c>
      <c r="W4" t="n">
        <v>0.0001784189048116162</v>
      </c>
      <c r="X4" t="n">
        <v>9.589994876578079e-05</v>
      </c>
      <c r="Y4" t="n">
        <v>0.00154890864995958</v>
      </c>
      <c r="Z4" t="n">
        <v>0.003496512373299821</v>
      </c>
      <c r="AA4" t="n">
        <v>0.002618606013276064</v>
      </c>
      <c r="AB4" t="n">
        <v>0.003496512373299821</v>
      </c>
      <c r="AC4" t="n">
        <v>0.003446879740677432</v>
      </c>
      <c r="AD4" t="n">
        <v>0.005132199491192419</v>
      </c>
      <c r="AE4" t="n">
        <v>0.003470725398753772</v>
      </c>
      <c r="AF4" t="n">
        <v>0.003054763770814509</v>
      </c>
      <c r="AG4" t="n">
        <v>0.001854293799442953</v>
      </c>
      <c r="AH4" t="n">
        <v>0.001640569519308008</v>
      </c>
      <c r="AI4" t="n">
        <v>0.0005720050844896399</v>
      </c>
      <c r="AJ4" t="n">
        <v>0.001601001130308413</v>
      </c>
      <c r="AK4" t="n">
        <v>0.002587710297577461</v>
      </c>
      <c r="AL4" t="n">
        <v>0.006461002842942386</v>
      </c>
      <c r="AM4" t="n">
        <v>0.002953185127945543</v>
      </c>
      <c r="AN4" t="n">
        <v>0.001040039914168313</v>
      </c>
      <c r="AO4" t="n">
        <v>0.003380206182183211</v>
      </c>
      <c r="AP4" t="n">
        <v>0.002907654569704431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8" defaultColWidth="8.81640625" defaultRowHeight="14.75"/>
  <cols>
    <col width="26.5" customWidth="1" min="1" max="1"/>
    <col width="10.179687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2021-09-16T01:46:39Z</dcterms:modified>
  <cp:lastModifiedBy>Jun Shepard</cp:lastModifiedBy>
</cp:coreProperties>
</file>