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elec\SoESCaOMCbIC\"/>
    </mc:Choice>
  </mc:AlternateContent>
  <xr:revisionPtr revIDLastSave="0" documentId="8_{C0901CB9-946D-4124-AFD9-46FBA4B79662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<sst xmlns="http://schemas.openxmlformats.org/spreadsheetml/2006/main" count="1176" uniqueCount="453">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</sst>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2021-05-20T18:39:48Z</dcterms:modified>
</cp:coreProperties>
</file>