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trans\BESP\"/>
    </mc:Choice>
  </mc:AlternateContent>
  <xr:revisionPtr revIDLastSave="0" documentId="8_{7E16F697-962B-4E7D-A53E-1EE3CE8595CD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7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85" i="3"/>
  <c r="E15" i="3"/>
  <c r="E5" i="3"/>
  <c r="E13" i="3"/>
  <c r="E9" i="3" l="1"/>
  <c r="D79" i="3" s="1"/>
  <c r="E11" i="3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F9" i="3"/>
  <c r="D76" i="3"/>
  <c r="F6" i="3"/>
  <c r="D84" i="3"/>
  <c r="F14" i="3"/>
  <c r="C8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<sst xmlns="http://schemas.openxmlformats.org/spreadsheetml/2006/main" count="556" uniqueCount="285">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</sst>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4328703707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70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MT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MT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2023-05-05T21:59:03Z</dcterms:modified>
</cp:coreProperties>
</file>