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1301270</v>
      </c>
      <c r="C5" s="111" t="n">
        <v>1270470</v>
      </c>
      <c r="D5" s="111" t="n">
        <v>1519130</v>
      </c>
      <c r="E5" s="111" t="n">
        <v>1782760</v>
      </c>
      <c r="F5" s="111" t="n">
        <v>2058860</v>
      </c>
      <c r="G5" s="111" t="n">
        <v>2316550</v>
      </c>
      <c r="H5" s="111" t="n">
        <v>2549160</v>
      </c>
      <c r="I5" s="111" t="n">
        <v>2811750</v>
      </c>
      <c r="J5" s="111" t="n">
        <v>3023010</v>
      </c>
      <c r="K5" s="111" t="n">
        <v>3260540</v>
      </c>
      <c r="L5" s="111" t="n">
        <v>3528160</v>
      </c>
      <c r="M5" s="111" t="n">
        <v>3796300</v>
      </c>
      <c r="N5" s="111" t="n">
        <v>4055920</v>
      </c>
      <c r="O5" s="111" t="n">
        <v>4345000</v>
      </c>
      <c r="P5" s="111" t="n">
        <v>4634480</v>
      </c>
      <c r="Q5" s="111" t="n">
        <v>4926540</v>
      </c>
      <c r="R5" s="111" t="n">
        <v>5218540</v>
      </c>
      <c r="S5" s="111" t="n">
        <v>5540580</v>
      </c>
      <c r="T5" s="111" t="n">
        <v>5832860</v>
      </c>
      <c r="U5" s="111" t="n">
        <v>6125680</v>
      </c>
      <c r="V5" s="111" t="n">
        <v>6419910</v>
      </c>
      <c r="W5" s="111" t="n">
        <v>6684590</v>
      </c>
      <c r="X5" s="111" t="n">
        <v>6949230</v>
      </c>
      <c r="Y5" s="111" t="n">
        <v>7214440</v>
      </c>
      <c r="Z5" s="111" t="n">
        <v>7449830</v>
      </c>
      <c r="AA5" s="111" t="n">
        <v>7673850</v>
      </c>
      <c r="AB5" s="111" t="n">
        <v>7875500</v>
      </c>
      <c r="AC5" s="111" t="n">
        <v>8106580</v>
      </c>
      <c r="AD5" s="111" t="n">
        <v>8307670</v>
      </c>
      <c r="AE5" s="111" t="n">
        <v>8539720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0</v>
      </c>
      <c r="C6" s="111" t="n">
        <v>0</v>
      </c>
      <c r="D6" s="111" t="n">
        <v>0</v>
      </c>
      <c r="E6" s="111" t="n">
        <v>0</v>
      </c>
      <c r="F6" s="111" t="n">
        <v>0</v>
      </c>
      <c r="G6" s="111" t="n">
        <v>0</v>
      </c>
      <c r="H6" s="111" t="n">
        <v>0</v>
      </c>
      <c r="I6" s="111" t="n">
        <v>0</v>
      </c>
      <c r="J6" s="111" t="n">
        <v>0</v>
      </c>
      <c r="K6" s="111" t="n">
        <v>0</v>
      </c>
      <c r="L6" s="111" t="n">
        <v>0</v>
      </c>
      <c r="M6" s="111" t="n">
        <v>0</v>
      </c>
      <c r="N6" s="111" t="n">
        <v>0</v>
      </c>
      <c r="O6" s="111" t="n">
        <v>0</v>
      </c>
      <c r="P6" s="111" t="n">
        <v>0</v>
      </c>
      <c r="Q6" s="111" t="n">
        <v>0</v>
      </c>
      <c r="R6" s="111" t="n">
        <v>0</v>
      </c>
      <c r="S6" s="111" t="n">
        <v>1e-05</v>
      </c>
      <c r="T6" s="111" t="n">
        <v>2e-05</v>
      </c>
      <c r="U6" s="111" t="n">
        <v>3e-05</v>
      </c>
      <c r="V6" s="111" t="n">
        <v>5.999999999999999e-05</v>
      </c>
      <c r="W6" s="111" t="n">
        <v>9.000000000000001e-05</v>
      </c>
      <c r="X6" s="111" t="n">
        <v>0.00012</v>
      </c>
      <c r="Y6" s="111" t="n">
        <v>0.00014</v>
      </c>
      <c r="Z6" s="111" t="n">
        <v>0.00018</v>
      </c>
      <c r="AA6" s="111" t="n">
        <v>0.0002</v>
      </c>
      <c r="AB6" s="111" t="n">
        <v>0.00023</v>
      </c>
      <c r="AC6" s="111" t="n">
        <v>0.00027</v>
      </c>
      <c r="AD6" s="111" t="n">
        <v>0.00029</v>
      </c>
      <c r="AE6" s="111" t="n">
        <v>0.00032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10109800</v>
      </c>
      <c r="C8" s="111" t="n">
        <v>10109800</v>
      </c>
      <c r="D8" s="111" t="n">
        <v>10109800</v>
      </c>
      <c r="E8" s="111" t="n">
        <v>10109800</v>
      </c>
      <c r="F8" s="111" t="n">
        <v>10109800</v>
      </c>
      <c r="G8" s="111" t="n">
        <v>10109800</v>
      </c>
      <c r="H8" s="111" t="n">
        <v>10109800</v>
      </c>
      <c r="I8" s="111" t="n">
        <v>10109800</v>
      </c>
      <c r="J8" s="111" t="n">
        <v>10109800</v>
      </c>
      <c r="K8" s="111" t="n">
        <v>10109800</v>
      </c>
      <c r="L8" s="111" t="n">
        <v>10109800</v>
      </c>
      <c r="M8" s="111" t="n">
        <v>10109800</v>
      </c>
      <c r="N8" s="111" t="n">
        <v>10109800</v>
      </c>
      <c r="O8" s="111" t="n">
        <v>10109800</v>
      </c>
      <c r="P8" s="111" t="n">
        <v>10109800</v>
      </c>
      <c r="Q8" s="111" t="n">
        <v>10109800</v>
      </c>
      <c r="R8" s="111" t="n">
        <v>10109800</v>
      </c>
      <c r="S8" s="111" t="n">
        <v>10109800</v>
      </c>
      <c r="T8" s="111" t="n">
        <v>10109800</v>
      </c>
      <c r="U8" s="111" t="n">
        <v>10109800</v>
      </c>
      <c r="V8" s="111" t="n">
        <v>10109800</v>
      </c>
      <c r="W8" s="111" t="n">
        <v>10109800</v>
      </c>
      <c r="X8" s="111" t="n">
        <v>10109800</v>
      </c>
      <c r="Y8" s="111" t="n">
        <v>10109800</v>
      </c>
      <c r="Z8" s="111" t="n">
        <v>10109800</v>
      </c>
      <c r="AA8" s="111" t="n">
        <v>10109800</v>
      </c>
      <c r="AB8" s="111" t="n">
        <v>10109800</v>
      </c>
      <c r="AC8" s="111" t="n">
        <v>10109800</v>
      </c>
      <c r="AD8" s="111" t="n">
        <v>10109800</v>
      </c>
      <c r="AE8" s="111" t="n">
        <v>10109800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2660800</v>
      </c>
      <c r="C9" s="111" t="n">
        <v>2952340</v>
      </c>
      <c r="D9" s="111" t="n">
        <v>2968310</v>
      </c>
      <c r="E9" s="111" t="n">
        <v>2969150</v>
      </c>
      <c r="F9" s="111" t="n">
        <v>2987100</v>
      </c>
      <c r="G9" s="111" t="n">
        <v>2993820</v>
      </c>
      <c r="H9" s="111" t="n">
        <v>2996350</v>
      </c>
      <c r="I9" s="111" t="n">
        <v>2998310</v>
      </c>
      <c r="J9" s="111" t="n">
        <v>2993540</v>
      </c>
      <c r="K9" s="111" t="n">
        <v>2992140</v>
      </c>
      <c r="L9" s="111" t="n">
        <v>2992700</v>
      </c>
      <c r="M9" s="111" t="n">
        <v>2993260</v>
      </c>
      <c r="N9" s="111" t="n">
        <v>2994940</v>
      </c>
      <c r="O9" s="111" t="n">
        <v>2996070</v>
      </c>
      <c r="P9" s="111" t="n">
        <v>2997190</v>
      </c>
      <c r="Q9" s="111" t="n">
        <v>2998870</v>
      </c>
      <c r="R9" s="111" t="n">
        <v>3000550</v>
      </c>
      <c r="S9" s="111" t="n">
        <v>3001390</v>
      </c>
      <c r="T9" s="111" t="n">
        <v>3002790</v>
      </c>
      <c r="U9" s="111" t="n">
        <v>3003630</v>
      </c>
      <c r="V9" s="111" t="n">
        <v>3003070</v>
      </c>
      <c r="W9" s="111" t="n">
        <v>3002790</v>
      </c>
      <c r="X9" s="111" t="n">
        <v>3002510</v>
      </c>
      <c r="Y9" s="111" t="n">
        <v>3001670</v>
      </c>
      <c r="Z9" s="111" t="n">
        <v>3001390</v>
      </c>
      <c r="AA9" s="111" t="n">
        <v>3004760</v>
      </c>
      <c r="AB9" s="111" t="n">
        <v>3007840</v>
      </c>
      <c r="AC9" s="111" t="n">
        <v>3011200</v>
      </c>
      <c r="AD9" s="111" t="n">
        <v>3014850</v>
      </c>
      <c r="AE9" s="111" t="n">
        <v>3018210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29389.4</v>
      </c>
      <c r="C10" s="111" t="n">
        <v>179016</v>
      </c>
      <c r="D10" s="111" t="n">
        <v>178321</v>
      </c>
      <c r="E10" s="111" t="n">
        <v>177626</v>
      </c>
      <c r="F10" s="111" t="n">
        <v>176931</v>
      </c>
      <c r="G10" s="111" t="n">
        <v>176236</v>
      </c>
      <c r="H10" s="111" t="n">
        <v>175542</v>
      </c>
      <c r="I10" s="111" t="n">
        <v>174847</v>
      </c>
      <c r="J10" s="111" t="n">
        <v>173451</v>
      </c>
      <c r="K10" s="111" t="n">
        <v>171706</v>
      </c>
      <c r="L10" s="111" t="n">
        <v>167157</v>
      </c>
      <c r="M10" s="111" t="n">
        <v>162258</v>
      </c>
      <c r="N10" s="111" t="n">
        <v>164718</v>
      </c>
      <c r="O10" s="111" t="n">
        <v>167528</v>
      </c>
      <c r="P10" s="111" t="n">
        <v>169988</v>
      </c>
      <c r="Q10" s="111" t="n">
        <v>169295</v>
      </c>
      <c r="R10" s="111" t="n">
        <v>168601</v>
      </c>
      <c r="S10" s="111" t="n">
        <v>167908</v>
      </c>
      <c r="T10" s="111" t="n">
        <v>167215</v>
      </c>
      <c r="U10" s="111" t="n">
        <v>166522</v>
      </c>
      <c r="V10" s="111" t="n">
        <v>165830</v>
      </c>
      <c r="W10" s="111" t="n">
        <v>165137</v>
      </c>
      <c r="X10" s="111" t="n">
        <v>164445</v>
      </c>
      <c r="Y10" s="111" t="n">
        <v>163753</v>
      </c>
      <c r="Z10" s="111" t="n">
        <v>163062</v>
      </c>
      <c r="AA10" s="111" t="n">
        <v>170079</v>
      </c>
      <c r="AB10" s="111" t="n">
        <v>170439</v>
      </c>
      <c r="AC10" s="111" t="n">
        <v>170449</v>
      </c>
      <c r="AD10" s="111" t="n">
        <v>170810</v>
      </c>
      <c r="AE10" s="111" t="n">
        <v>169769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1803.02</v>
      </c>
      <c r="C12" s="111" t="n">
        <v>1788.24</v>
      </c>
      <c r="D12" s="111" t="n">
        <v>1638.86</v>
      </c>
      <c r="E12" s="111" t="n">
        <v>1657.12</v>
      </c>
      <c r="F12" s="111" t="n">
        <v>1413.65</v>
      </c>
      <c r="G12" s="111" t="n">
        <v>1487.55</v>
      </c>
      <c r="H12" s="111" t="n">
        <v>1538.37</v>
      </c>
      <c r="I12" s="111" t="n">
        <v>1484.88</v>
      </c>
      <c r="J12" s="111" t="n">
        <v>1565.6</v>
      </c>
      <c r="K12" s="111" t="n">
        <v>1669.66</v>
      </c>
      <c r="L12" s="111" t="n">
        <v>1820.84</v>
      </c>
      <c r="M12" s="111" t="n">
        <v>1811.92</v>
      </c>
      <c r="N12" s="111" t="n">
        <v>1853.28</v>
      </c>
      <c r="O12" s="111" t="n">
        <v>1953.55</v>
      </c>
      <c r="P12" s="111" t="n">
        <v>1992.03</v>
      </c>
      <c r="Q12" s="111" t="n">
        <v>2061.84</v>
      </c>
      <c r="R12" s="111" t="n">
        <v>2184.75</v>
      </c>
      <c r="S12" s="111" t="n">
        <v>2410.81</v>
      </c>
      <c r="T12" s="111" t="n">
        <v>2531.25</v>
      </c>
      <c r="U12" s="111" t="n">
        <v>2664.98</v>
      </c>
      <c r="V12" s="111" t="n">
        <v>2803.27</v>
      </c>
      <c r="W12" s="111" t="n">
        <v>2898.68</v>
      </c>
      <c r="X12" s="111" t="n">
        <v>3021.01</v>
      </c>
      <c r="Y12" s="111" t="n">
        <v>3144.27</v>
      </c>
      <c r="Z12" s="111" t="n">
        <v>3214.87</v>
      </c>
      <c r="AA12" s="111" t="n">
        <v>3312.3</v>
      </c>
      <c r="AB12" s="111" t="n">
        <v>3401.75</v>
      </c>
      <c r="AC12" s="111" t="n">
        <v>3429.75</v>
      </c>
      <c r="AD12" s="111" t="n">
        <v>3516.62</v>
      </c>
      <c r="AE12" s="111" t="n">
        <v>3634.58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911.04</v>
      </c>
      <c r="C14" s="111" t="n">
        <v>911.04</v>
      </c>
      <c r="D14" s="111" t="n">
        <v>911.04</v>
      </c>
      <c r="E14" s="111" t="n">
        <v>911.04</v>
      </c>
      <c r="F14" s="111" t="n">
        <v>911.04</v>
      </c>
      <c r="G14" s="111" t="n">
        <v>911.04</v>
      </c>
      <c r="H14" s="111" t="n">
        <v>911.04</v>
      </c>
      <c r="I14" s="111" t="n">
        <v>911.04</v>
      </c>
      <c r="J14" s="111" t="n">
        <v>911.04</v>
      </c>
      <c r="K14" s="111" t="n">
        <v>911.04</v>
      </c>
      <c r="L14" s="111" t="n">
        <v>911.04</v>
      </c>
      <c r="M14" s="111" t="n">
        <v>911.04</v>
      </c>
      <c r="N14" s="111" t="n">
        <v>911.04</v>
      </c>
      <c r="O14" s="111" t="n">
        <v>911.04</v>
      </c>
      <c r="P14" s="111" t="n">
        <v>911.04</v>
      </c>
      <c r="Q14" s="111" t="n">
        <v>911.04</v>
      </c>
      <c r="R14" s="111" t="n">
        <v>911.04</v>
      </c>
      <c r="S14" s="111" t="n">
        <v>911.04</v>
      </c>
      <c r="T14" s="111" t="n">
        <v>911.04</v>
      </c>
      <c r="U14" s="111" t="n">
        <v>911.04</v>
      </c>
      <c r="V14" s="111" t="n">
        <v>911.04</v>
      </c>
      <c r="W14" s="111" t="n">
        <v>911.04</v>
      </c>
      <c r="X14" s="111" t="n">
        <v>911.04</v>
      </c>
      <c r="Y14" s="111" t="n">
        <v>911.04</v>
      </c>
      <c r="Z14" s="111" t="n">
        <v>911.04</v>
      </c>
      <c r="AA14" s="111" t="n">
        <v>911.04</v>
      </c>
      <c r="AB14" s="111" t="n">
        <v>911.04</v>
      </c>
      <c r="AC14" s="111" t="n">
        <v>911.04</v>
      </c>
      <c r="AD14" s="111" t="n">
        <v>911.04</v>
      </c>
      <c r="AE14" s="111" t="n">
        <v>911.04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638989</v>
      </c>
      <c r="C15" s="111" t="n">
        <v>638989</v>
      </c>
      <c r="D15" s="111" t="n">
        <v>638989</v>
      </c>
      <c r="E15" s="111" t="n">
        <v>638989</v>
      </c>
      <c r="F15" s="111" t="n">
        <v>638989</v>
      </c>
      <c r="G15" s="111" t="n">
        <v>638989</v>
      </c>
      <c r="H15" s="111" t="n">
        <v>638989</v>
      </c>
      <c r="I15" s="111" t="n">
        <v>638989</v>
      </c>
      <c r="J15" s="111" t="n">
        <v>638989</v>
      </c>
      <c r="K15" s="111" t="n">
        <v>638989</v>
      </c>
      <c r="L15" s="111" t="n">
        <v>638989</v>
      </c>
      <c r="M15" s="111" t="n">
        <v>638989</v>
      </c>
      <c r="N15" s="111" t="n">
        <v>638989</v>
      </c>
      <c r="O15" s="111" t="n">
        <v>638989</v>
      </c>
      <c r="P15" s="111" t="n">
        <v>638989</v>
      </c>
      <c r="Q15" s="111" t="n">
        <v>638989</v>
      </c>
      <c r="R15" s="111" t="n">
        <v>638989</v>
      </c>
      <c r="S15" s="111" t="n">
        <v>638989</v>
      </c>
      <c r="T15" s="111" t="n">
        <v>638989</v>
      </c>
      <c r="U15" s="111" t="n">
        <v>638989</v>
      </c>
      <c r="V15" s="111" t="n">
        <v>638989</v>
      </c>
      <c r="W15" s="111" t="n">
        <v>638989</v>
      </c>
      <c r="X15" s="111" t="n">
        <v>638989</v>
      </c>
      <c r="Y15" s="111" t="n">
        <v>638989</v>
      </c>
      <c r="Z15" s="111" t="n">
        <v>638989</v>
      </c>
      <c r="AA15" s="111" t="n">
        <v>638989</v>
      </c>
      <c r="AB15" s="111" t="n">
        <v>638989</v>
      </c>
      <c r="AC15" s="111" t="n">
        <v>638989</v>
      </c>
      <c r="AD15" s="111" t="n">
        <v>638989</v>
      </c>
      <c r="AE15" s="111" t="n">
        <v>638989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2021-07-02T21:45:41Z</dcterms:modified>
  <cp:lastModifiedBy>Nathan Iyer</cp:lastModifiedBy>
</cp:coreProperties>
</file>