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D1042D16-A019-43CF-A2B0-4C95085C95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4611" i="4"/>
  <c r="AD6883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799" i="4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7181" i="4"/>
  <c r="AD7200" i="4"/>
  <c r="AD5322" i="4"/>
  <c r="AD6939" i="4"/>
  <c r="AD7305" i="4"/>
  <c r="AD7393" i="4"/>
  <c r="AD7412" i="4"/>
  <c r="AD6466" i="4"/>
  <c r="AD7312" i="4"/>
  <c r="AD7456" i="4"/>
  <c r="AD6851" i="4"/>
  <c r="AD7434" i="4"/>
  <c r="E768" i="7" l="1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G542" i="7" s="1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633" i="7" l="1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<sst xmlns="http://schemas.openxmlformats.org/spreadsheetml/2006/main" count="28538" uniqueCount="296">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</sst>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62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MT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0.99480110695687607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0.91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1.0141435700445278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0.97223887053660363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1.1956431267888501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1.1335608907189532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2026-09-02T19:44:20Z</dcterms:modified>
</cp:coreProperties>
</file>