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land\CSpULApYbP\"/>
    </mc:Choice>
  </mc:AlternateContent>
  <xr:revisionPtr revIDLastSave="0" documentId="8_{7D9C239A-F277-49F3-AFF3-6669B6735F21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<sst xmlns="http://schemas.openxmlformats.org/spreadsheetml/2006/main" count="3665" uniqueCount="3418">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</sst>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3352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MT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687899.61701197526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2804742.2525099455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2026-06-12T15:58:08Z</dcterms:modified>
</cp:coreProperties>
</file>