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T\trans\BLP\"/>
    </mc:Choice>
  </mc:AlternateContent>
  <xr:revisionPtr revIDLastSave="0" documentId="8_{EAE4D27B-F494-49FB-9138-6667F2084519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<sst xmlns="http://schemas.openxmlformats.org/spreadsheetml/2006/main" count="291" uniqueCount="137">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</sst>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56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MT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2026-06-17T17:15:49Z</dcterms:modified>
</cp:coreProperties>
</file>