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T\trans\BVS\"/>
    </mc:Choice>
  </mc:AlternateContent>
  <xr:revisionPtr revIDLastSave="0" documentId="8_{04368FDE-4CF8-4CA8-91D4-36527109C67F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AF63" i="2" l="1"/>
  <c r="AF68" i="2" s="1"/>
  <c r="AE2" i="5" s="1"/>
  <c r="AE8" i="5" s="1"/>
  <c r="C64" i="2"/>
  <c r="C69" i="2" s="1"/>
  <c r="B6" i="5" s="1"/>
  <c r="D64" i="2"/>
  <c r="D69" i="2" s="1"/>
  <c r="C6" i="5" s="1"/>
  <c r="E64" i="2"/>
  <c r="E69" i="2" s="1"/>
  <c r="D6" i="5" s="1"/>
  <c r="F64" i="2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<sst xmlns="http://schemas.openxmlformats.org/spreadsheetml/2006/main" count="491" uniqueCount="240">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</sst>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88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MT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2026-09-01T23:00:48Z</dcterms:modified>
</cp:coreProperties>
</file>