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VSbS\"/>
    </mc:Choice>
  </mc:AlternateContent>
  <xr:revisionPtr revIDLastSave="0" documentId="8_{41282FA1-E22D-4AC9-B5D3-BB5B4CD31CBD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<sst xmlns="http://schemas.openxmlformats.org/spreadsheetml/2006/main" count="256" uniqueCount="109">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</sst>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2026-06-12T21:01:25Z</dcterms:modified>
</cp:coreProperties>
</file>