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0.5153043308652622</v>
      </c>
      <c r="C2" s="190" t="n">
        <v>0.2472207676908722</v>
      </c>
      <c r="D2" s="192" t="n">
        <v>0.7824113205143529</v>
      </c>
      <c r="E2" s="16" t="n">
        <v>0.7824113205143529</v>
      </c>
      <c r="F2" s="16" t="n">
        <v>0.4402470216387065</v>
      </c>
      <c r="G2" s="16" t="n">
        <v>0.1138644340805526</v>
      </c>
      <c r="H2" s="16" t="n">
        <v>0.01685193582583247</v>
      </c>
      <c r="I2" s="16" t="n">
        <v>0.4792985001208908</v>
      </c>
      <c r="J2" s="16" t="n">
        <v>0.06219584071549516</v>
      </c>
      <c r="K2" s="16" t="n">
        <v>0.6871245575745931</v>
      </c>
      <c r="L2" s="190" t="n">
        <v>0.01453371496159928</v>
      </c>
      <c r="M2" s="192" t="n">
        <v>0.01453371496159928</v>
      </c>
      <c r="N2" s="16" t="n">
        <v>0.01412843387053138</v>
      </c>
      <c r="O2" s="190" t="n">
        <v>0</v>
      </c>
      <c r="P2" s="192" t="n">
        <v>0.6515609612826316</v>
      </c>
      <c r="Q2" s="190" t="n">
        <v>0</v>
      </c>
      <c r="R2" s="192" t="n">
        <v>0.05726132015585293</v>
      </c>
      <c r="S2" s="16" t="n">
        <v>0.136122907146709</v>
      </c>
      <c r="T2" s="16" t="n">
        <v>0.02345876617576378</v>
      </c>
      <c r="U2" s="16" t="n">
        <v>0.01106571859985382</v>
      </c>
      <c r="V2" s="16" t="n">
        <v>0.09569130416675938</v>
      </c>
      <c r="W2" s="16" t="n">
        <v>0.01600880667242991</v>
      </c>
      <c r="X2" s="16" t="n">
        <v>0</v>
      </c>
      <c r="Y2" s="16" t="n">
        <v>0.03637612697959775</v>
      </c>
      <c r="Z2" s="190" t="n">
        <v>0.9</v>
      </c>
      <c r="AA2" s="191" t="n">
        <v>0.9000000000000001</v>
      </c>
      <c r="AB2" s="192" t="n">
        <v>0.3958999448498936</v>
      </c>
      <c r="AC2" s="16" t="n">
        <v>0.4308967614061459</v>
      </c>
      <c r="AD2" s="16" t="n">
        <v>0.440247112610703</v>
      </c>
      <c r="AE2" s="16" t="n">
        <v>0.2703539197650003</v>
      </c>
      <c r="AF2" s="16" t="n">
        <v>0.4402474881132952</v>
      </c>
      <c r="AG2" s="16" t="n">
        <v>0.2654116720424767</v>
      </c>
      <c r="AH2" s="16" t="n">
        <v>0.3371027102171768</v>
      </c>
      <c r="AI2" s="16" t="n">
        <v>0.1421470104556394</v>
      </c>
      <c r="AJ2" s="16" t="n">
        <v>0.2972786936470104</v>
      </c>
      <c r="AK2" s="16" t="n">
        <v>0.4216146911259354</v>
      </c>
      <c r="AL2" s="16" t="n">
        <v>0.2974445270356297</v>
      </c>
      <c r="AM2" s="16" t="n">
        <v>0.3284251853710933</v>
      </c>
      <c r="AN2" s="16" t="n">
        <v>0.2098852268765913</v>
      </c>
      <c r="AO2" s="16" t="n">
        <v>0.3997747734029736</v>
      </c>
      <c r="AP2" s="16" t="n">
        <v>0.3729048087607835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2021-11-19T13:40:58Z</dcterms:modified>
  <cp:lastModifiedBy>Jun Shepard</cp:lastModifiedBy>
</cp:coreProperties>
</file>