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EVCC/"/>
    </mc:Choice>
  </mc:AlternateContent>
  <xr:revisionPtr revIDLastSave="0" documentId="8_{DB7619A0-F135-D740-919F-57F6BB1A1B9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<sst xmlns="http://schemas.openxmlformats.org/spreadsheetml/2006/main" count="45" uniqueCount="43">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</sst>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2022-03-11T20:05:26Z</dcterms:modified>
</cp:coreProperties>
</file>