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SC\"/>
    </mc:Choice>
  </mc:AlternateContent>
  <xr:revisionPtr revIDLastSave="0" documentId="8_{4549BB39-702F-4DFF-AC82-F2C6CD684C3E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<sst xmlns="http://schemas.openxmlformats.org/spreadsheetml/2006/main" count="218" uniqueCount="142">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</sst>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117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MT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2024-08-28T19:58:41Z</dcterms:modified>
</cp:coreProperties>
</file>