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E4A2DE5A-A5FB-4974-A97B-E329EF18DDCC}" xr6:coauthVersionLast="47" xr6:coauthVersionMax="47" xr10:uidLastSave="{00000000-0000-0000-0000-000000000000}"/>
  <bookViews>
    <workbookView xWindow="156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<sst xmlns="http://schemas.openxmlformats.org/spreadsheetml/2006/main" count="40" uniqueCount="40">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</sst>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2024-04-05T21:42:44Z</dcterms:modified>
</cp:coreProperties>
</file>