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2239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2.154e-06</v>
      </c>
      <c r="C27" s="40" t="n">
        <v>2.158e-06</v>
      </c>
      <c r="D27" s="40" t="n">
        <v>2.08e-06</v>
      </c>
      <c r="E27" s="40" t="n">
        <v>2.045e-06</v>
      </c>
      <c r="F27" s="40" t="n">
        <v>1.962e-06</v>
      </c>
      <c r="G27" s="40" t="n">
        <v>1.942e-06</v>
      </c>
      <c r="H27" s="40" t="n">
        <v>1.926e-06</v>
      </c>
      <c r="I27" s="40" t="n">
        <v>1.883e-06</v>
      </c>
      <c r="J27" s="40" t="n">
        <v>1.877e-06</v>
      </c>
      <c r="K27" s="40" t="n">
        <v>1.873e-06</v>
      </c>
      <c r="L27" s="40" t="n">
        <v>1.877e-06</v>
      </c>
      <c r="M27" s="40" t="n">
        <v>1.852e-06</v>
      </c>
      <c r="N27" s="40" t="n">
        <v>1.837e-06</v>
      </c>
      <c r="O27" s="40" t="n">
        <v>1.832e-06</v>
      </c>
      <c r="P27" s="40" t="n">
        <v>1.817e-06</v>
      </c>
      <c r="Q27" s="40" t="n">
        <v>1.807e-06</v>
      </c>
      <c r="R27" s="40" t="n">
        <v>1.806e-06</v>
      </c>
      <c r="S27" s="40" t="n">
        <v>1.819e-06</v>
      </c>
      <c r="T27" s="40" t="n">
        <v>1.816e-06</v>
      </c>
      <c r="U27" s="40" t="n">
        <v>1.815e-06</v>
      </c>
      <c r="V27" s="40" t="n">
        <v>1.814e-06</v>
      </c>
      <c r="W27" s="40" t="n">
        <v>1.809e-06</v>
      </c>
      <c r="X27" s="40" t="n">
        <v>1.807e-06</v>
      </c>
      <c r="Y27" s="40" t="n">
        <v>1.805e-06</v>
      </c>
      <c r="Z27" s="40" t="n">
        <v>1.8e-06</v>
      </c>
      <c r="AA27" s="40" t="n">
        <v>1.798e-06</v>
      </c>
      <c r="AB27" s="40" t="n">
        <v>1.796e-06</v>
      </c>
      <c r="AC27" s="40" t="n">
        <v>1.785e-06</v>
      </c>
      <c r="AD27" s="40" t="n">
        <v>1.783e-06</v>
      </c>
      <c r="AE27" s="40" t="n">
        <v>1.781e-06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2.377e-06</v>
      </c>
      <c r="C28" s="40" t="n">
        <v>2.118e-06</v>
      </c>
      <c r="D28" s="40" t="n">
        <v>2.069e-06</v>
      </c>
      <c r="E28" s="40" t="n">
        <v>2.099e-06</v>
      </c>
      <c r="F28" s="40" t="n">
        <v>2.136e-06</v>
      </c>
      <c r="G28" s="40" t="n">
        <v>2.075e-06</v>
      </c>
      <c r="H28" s="40" t="n">
        <v>2.009e-06</v>
      </c>
      <c r="I28" s="40" t="n">
        <v>2.049e-06</v>
      </c>
      <c r="J28" s="40" t="n">
        <v>2.111e-06</v>
      </c>
      <c r="K28" s="40" t="n">
        <v>2.146e-06</v>
      </c>
      <c r="L28" s="40" t="n">
        <v>2.166e-06</v>
      </c>
      <c r="M28" s="40" t="n">
        <v>2.179e-06</v>
      </c>
      <c r="N28" s="40" t="n">
        <v>2.204e-06</v>
      </c>
      <c r="O28" s="40" t="n">
        <v>2.203e-06</v>
      </c>
      <c r="P28" s="40" t="n">
        <v>2.19e-06</v>
      </c>
      <c r="Q28" s="40" t="n">
        <v>2.187e-06</v>
      </c>
      <c r="R28" s="40" t="n">
        <v>2.173e-06</v>
      </c>
      <c r="S28" s="40" t="n">
        <v>2.159e-06</v>
      </c>
      <c r="T28" s="40" t="n">
        <v>2.14e-06</v>
      </c>
      <c r="U28" s="40" t="n">
        <v>2.131e-06</v>
      </c>
      <c r="V28" s="40" t="n">
        <v>2.13e-06</v>
      </c>
      <c r="W28" s="40" t="n">
        <v>2.132e-06</v>
      </c>
      <c r="X28" s="40" t="n">
        <v>2.122e-06</v>
      </c>
      <c r="Y28" s="40" t="n">
        <v>2.136e-06</v>
      </c>
      <c r="Z28" s="40" t="n">
        <v>2.12e-06</v>
      </c>
      <c r="AA28" s="40" t="n">
        <v>2.113e-06</v>
      </c>
      <c r="AB28" s="40" t="n">
        <v>2.118e-06</v>
      </c>
      <c r="AC28" s="40" t="n">
        <v>2.095e-06</v>
      </c>
      <c r="AD28" s="40" t="n">
        <v>2.07e-06</v>
      </c>
      <c r="AE28" s="40" t="n">
        <v>2.084e-06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2.377e-06</v>
      </c>
      <c r="C37" s="40" t="n">
        <v>2.118e-06</v>
      </c>
      <c r="D37" s="40" t="n">
        <v>2.069e-06</v>
      </c>
      <c r="E37" s="40" t="n">
        <v>2.099e-06</v>
      </c>
      <c r="F37" s="40" t="n">
        <v>2.136e-06</v>
      </c>
      <c r="G37" s="40" t="n">
        <v>2.075e-06</v>
      </c>
      <c r="H37" s="40" t="n">
        <v>2.009e-06</v>
      </c>
      <c r="I37" s="40" t="n">
        <v>2.049e-06</v>
      </c>
      <c r="J37" s="40" t="n">
        <v>2.111e-06</v>
      </c>
      <c r="K37" s="40" t="n">
        <v>2.146e-06</v>
      </c>
      <c r="L37" s="40" t="n">
        <v>2.166e-06</v>
      </c>
      <c r="M37" s="40" t="n">
        <v>2.179e-06</v>
      </c>
      <c r="N37" s="40" t="n">
        <v>2.204e-06</v>
      </c>
      <c r="O37" s="40" t="n">
        <v>2.203e-06</v>
      </c>
      <c r="P37" s="40" t="n">
        <v>2.19e-06</v>
      </c>
      <c r="Q37" s="40" t="n">
        <v>2.187e-06</v>
      </c>
      <c r="R37" s="40" t="n">
        <v>2.173e-06</v>
      </c>
      <c r="S37" s="40" t="n">
        <v>2.159e-06</v>
      </c>
      <c r="T37" s="40" t="n">
        <v>2.14e-06</v>
      </c>
      <c r="U37" s="40" t="n">
        <v>2.131e-06</v>
      </c>
      <c r="V37" s="40" t="n">
        <v>2.13e-06</v>
      </c>
      <c r="W37" s="40" t="n">
        <v>2.132e-06</v>
      </c>
      <c r="X37" s="40" t="n">
        <v>2.122e-06</v>
      </c>
      <c r="Y37" s="40" t="n">
        <v>2.136e-06</v>
      </c>
      <c r="Z37" s="40" t="n">
        <v>2.12e-06</v>
      </c>
      <c r="AA37" s="40" t="n">
        <v>2.113e-06</v>
      </c>
      <c r="AB37" s="40" t="n">
        <v>2.118e-06</v>
      </c>
      <c r="AC37" s="40" t="n">
        <v>2.095e-06</v>
      </c>
      <c r="AD37" s="40" t="n">
        <v>2.07e-06</v>
      </c>
      <c r="AE37" s="40" t="n">
        <v>2.084e-06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0.7722</v>
      </c>
      <c r="C68" s="4" t="n">
        <v>0.7722</v>
      </c>
      <c r="D68" s="4" t="n">
        <v>0.7722</v>
      </c>
      <c r="E68" s="4" t="n">
        <v>0.7722</v>
      </c>
      <c r="F68" s="4" t="n">
        <v>0.7722</v>
      </c>
      <c r="G68" s="4" t="n">
        <v>0.7722</v>
      </c>
      <c r="H68" s="4" t="n">
        <v>0.7722</v>
      </c>
      <c r="I68" s="4" t="n">
        <v>0.7722</v>
      </c>
      <c r="J68" s="4" t="n">
        <v>0.7722</v>
      </c>
      <c r="K68" s="4" t="n">
        <v>0.7722</v>
      </c>
      <c r="L68" s="4" t="n">
        <v>0.7722</v>
      </c>
      <c r="M68" s="4" t="n">
        <v>0.7722</v>
      </c>
      <c r="N68" s="4" t="n">
        <v>0.7722</v>
      </c>
      <c r="O68" s="4" t="n">
        <v>0.7722</v>
      </c>
      <c r="P68" s="4" t="n">
        <v>0.7722</v>
      </c>
      <c r="Q68" s="4" t="n">
        <v>0.7722</v>
      </c>
      <c r="R68" s="4" t="n">
        <v>0.7722</v>
      </c>
      <c r="S68" s="4" t="n">
        <v>0.7722</v>
      </c>
      <c r="T68" s="4" t="n">
        <v>0.7722</v>
      </c>
      <c r="U68" s="4" t="n">
        <v>0.7722</v>
      </c>
      <c r="V68" s="4" t="n">
        <v>0.7722</v>
      </c>
      <c r="W68" s="4" t="n">
        <v>0.7722</v>
      </c>
      <c r="X68" s="4" t="n">
        <v>0.7722</v>
      </c>
      <c r="Y68" s="4" t="n">
        <v>0.7722</v>
      </c>
      <c r="Z68" s="4" t="n">
        <v>0.7722</v>
      </c>
      <c r="AA68" s="4" t="n">
        <v>0.7722</v>
      </c>
      <c r="AB68" s="4" t="n">
        <v>0.7722</v>
      </c>
      <c r="AC68" s="4" t="n">
        <v>0.7722</v>
      </c>
      <c r="AD68" s="4" t="n">
        <v>0.7722</v>
      </c>
      <c r="AE68" s="4" t="n">
        <v>0.7722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0.4917</v>
      </c>
      <c r="C69" s="4" t="n">
        <v>0.4917</v>
      </c>
      <c r="D69" s="4" t="n">
        <v>0.4917</v>
      </c>
      <c r="E69" s="4" t="n">
        <v>0.4917</v>
      </c>
      <c r="F69" s="4" t="n">
        <v>0.4917</v>
      </c>
      <c r="G69" s="4" t="n">
        <v>0.4917</v>
      </c>
      <c r="H69" s="4" t="n">
        <v>0.4917</v>
      </c>
      <c r="I69" s="4" t="n">
        <v>0.4917</v>
      </c>
      <c r="J69" s="4" t="n">
        <v>0.4917</v>
      </c>
      <c r="K69" s="4" t="n">
        <v>0.4917</v>
      </c>
      <c r="L69" s="4" t="n">
        <v>0.4917</v>
      </c>
      <c r="M69" s="4" t="n">
        <v>0.4917</v>
      </c>
      <c r="N69" s="4" t="n">
        <v>0.4917</v>
      </c>
      <c r="O69" s="4" t="n">
        <v>0.4917</v>
      </c>
      <c r="P69" s="4" t="n">
        <v>0.4917</v>
      </c>
      <c r="Q69" s="4" t="n">
        <v>0.4917</v>
      </c>
      <c r="R69" s="4" t="n">
        <v>0.4917</v>
      </c>
      <c r="S69" s="4" t="n">
        <v>0.4917</v>
      </c>
      <c r="T69" s="4" t="n">
        <v>0.4917</v>
      </c>
      <c r="U69" s="4" t="n">
        <v>0.4917</v>
      </c>
      <c r="V69" s="4" t="n">
        <v>0.4917</v>
      </c>
      <c r="W69" s="4" t="n">
        <v>0.4917</v>
      </c>
      <c r="X69" s="4" t="n">
        <v>0.4917</v>
      </c>
      <c r="Y69" s="4" t="n">
        <v>0.4917</v>
      </c>
      <c r="Z69" s="4" t="n">
        <v>0.4917</v>
      </c>
      <c r="AA69" s="4" t="n">
        <v>0.4917</v>
      </c>
      <c r="AB69" s="4" t="n">
        <v>0.4917</v>
      </c>
      <c r="AC69" s="4" t="n">
        <v>0.4917</v>
      </c>
      <c r="AD69" s="4" t="n">
        <v>0.4917</v>
      </c>
      <c r="AE69" s="4" t="n">
        <v>0.4917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0.4521</v>
      </c>
      <c r="C71" s="4" t="n">
        <v>0.4521</v>
      </c>
      <c r="D71" s="4" t="n">
        <v>0.4521</v>
      </c>
      <c r="E71" s="4" t="n">
        <v>0.4521</v>
      </c>
      <c r="F71" s="4" t="n">
        <v>0.4521</v>
      </c>
      <c r="G71" s="4" t="n">
        <v>0.4521</v>
      </c>
      <c r="H71" s="4" t="n">
        <v>0.4521</v>
      </c>
      <c r="I71" s="4" t="n">
        <v>0.4521</v>
      </c>
      <c r="J71" s="4" t="n">
        <v>0.4521</v>
      </c>
      <c r="K71" s="4" t="n">
        <v>0.4521</v>
      </c>
      <c r="L71" s="4" t="n">
        <v>0.4521</v>
      </c>
      <c r="M71" s="4" t="n">
        <v>0.4521</v>
      </c>
      <c r="N71" s="4" t="n">
        <v>0.4521</v>
      </c>
      <c r="O71" s="4" t="n">
        <v>0.4521</v>
      </c>
      <c r="P71" s="4" t="n">
        <v>0.4521</v>
      </c>
      <c r="Q71" s="4" t="n">
        <v>0.4521</v>
      </c>
      <c r="R71" s="4" t="n">
        <v>0.4521</v>
      </c>
      <c r="S71" s="4" t="n">
        <v>0.4521</v>
      </c>
      <c r="T71" s="4" t="n">
        <v>0.4521</v>
      </c>
      <c r="U71" s="4" t="n">
        <v>0.4521</v>
      </c>
      <c r="V71" s="4" t="n">
        <v>0.4521</v>
      </c>
      <c r="W71" s="4" t="n">
        <v>0.4521</v>
      </c>
      <c r="X71" s="4" t="n">
        <v>0.4521</v>
      </c>
      <c r="Y71" s="4" t="n">
        <v>0.4521</v>
      </c>
      <c r="Z71" s="4" t="n">
        <v>0.4521</v>
      </c>
      <c r="AA71" s="4" t="n">
        <v>0.4521</v>
      </c>
      <c r="AB71" s="4" t="n">
        <v>0.4521</v>
      </c>
      <c r="AC71" s="4" t="n">
        <v>0.4521</v>
      </c>
      <c r="AD71" s="4" t="n">
        <v>0.4521</v>
      </c>
      <c r="AE71" s="4" t="n">
        <v>0.4521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0.414</v>
      </c>
      <c r="C72" s="4" t="n">
        <v>0.415</v>
      </c>
      <c r="D72" s="4" t="n">
        <v>0.4264</v>
      </c>
      <c r="E72" s="4" t="n">
        <v>0.427</v>
      </c>
      <c r="F72" s="4" t="n">
        <v>0.4398</v>
      </c>
      <c r="G72" s="4" t="n">
        <v>0.4446</v>
      </c>
      <c r="H72" s="4" t="n">
        <v>0.4464</v>
      </c>
      <c r="I72" s="4" t="n">
        <v>0.4478</v>
      </c>
      <c r="J72" s="4" t="n">
        <v>0.4444</v>
      </c>
      <c r="K72" s="4" t="n">
        <v>0.4434</v>
      </c>
      <c r="L72" s="4" t="n">
        <v>0.4438</v>
      </c>
      <c r="M72" s="4" t="n">
        <v>0.4442</v>
      </c>
      <c r="N72" s="4" t="n">
        <v>0.4454</v>
      </c>
      <c r="O72" s="4" t="n">
        <v>0.4462</v>
      </c>
      <c r="P72" s="4" t="n">
        <v>0.447</v>
      </c>
      <c r="Q72" s="4" t="n">
        <v>0.4482</v>
      </c>
      <c r="R72" s="4" t="n">
        <v>0.4494</v>
      </c>
      <c r="S72" s="4" t="n">
        <v>0.45</v>
      </c>
      <c r="T72" s="4" t="n">
        <v>0.451</v>
      </c>
      <c r="U72" s="4" t="n">
        <v>0.4516</v>
      </c>
      <c r="V72" s="4" t="n">
        <v>0.4512</v>
      </c>
      <c r="W72" s="4" t="n">
        <v>0.451</v>
      </c>
      <c r="X72" s="4" t="n">
        <v>0.4508</v>
      </c>
      <c r="Y72" s="4" t="n">
        <v>0.4502</v>
      </c>
      <c r="Z72" s="4" t="n">
        <v>0.45</v>
      </c>
      <c r="AA72" s="4" t="n">
        <v>0.4524</v>
      </c>
      <c r="AB72" s="4" t="n">
        <v>0.4546</v>
      </c>
      <c r="AC72" s="4" t="n">
        <v>0.457</v>
      </c>
      <c r="AD72" s="4" t="n">
        <v>0.4596</v>
      </c>
      <c r="AE72" s="4" t="n">
        <v>0.462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0.2145</v>
      </c>
      <c r="C73" s="4" t="n">
        <v>0.2135</v>
      </c>
      <c r="D73" s="4" t="n">
        <v>0.2125</v>
      </c>
      <c r="E73" s="4" t="n">
        <v>0.2115</v>
      </c>
      <c r="F73" s="4" t="n">
        <v>0.2105</v>
      </c>
      <c r="G73" s="4" t="n">
        <v>0.2095</v>
      </c>
      <c r="H73" s="4" t="n">
        <v>0.2085</v>
      </c>
      <c r="I73" s="4" t="n">
        <v>0.2075</v>
      </c>
      <c r="J73" s="4" t="n">
        <v>0.2055</v>
      </c>
      <c r="K73" s="4" t="n">
        <v>0.203</v>
      </c>
      <c r="L73" s="4" t="n">
        <v>0.1965</v>
      </c>
      <c r="M73" s="4" t="n">
        <v>0.1895</v>
      </c>
      <c r="N73" s="4" t="n">
        <v>0.193</v>
      </c>
      <c r="O73" s="4" t="n">
        <v>0.197</v>
      </c>
      <c r="P73" s="4" t="n">
        <v>0.2005</v>
      </c>
      <c r="Q73" s="4" t="n">
        <v>0.1995</v>
      </c>
      <c r="R73" s="4" t="n">
        <v>0.1985</v>
      </c>
      <c r="S73" s="4" t="n">
        <v>0.1975</v>
      </c>
      <c r="T73" s="4" t="n">
        <v>0.1965</v>
      </c>
      <c r="U73" s="4" t="n">
        <v>0.1955</v>
      </c>
      <c r="V73" s="4" t="n">
        <v>0.1945</v>
      </c>
      <c r="W73" s="4" t="n">
        <v>0.1935</v>
      </c>
      <c r="X73" s="4" t="n">
        <v>0.1925</v>
      </c>
      <c r="Y73" s="4" t="n">
        <v>0.1915</v>
      </c>
      <c r="Z73" s="4" t="n">
        <v>0.1905</v>
      </c>
      <c r="AA73" s="4" t="n">
        <v>0.2005</v>
      </c>
      <c r="AB73" s="4" t="n">
        <v>0.201</v>
      </c>
      <c r="AC73" s="4" t="n">
        <v>0.201</v>
      </c>
      <c r="AD73" s="4" t="n">
        <v>0.2015</v>
      </c>
      <c r="AE73" s="4" t="n">
        <v>0.2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0.8426</v>
      </c>
      <c r="C75" s="4" t="n">
        <v>0.8426</v>
      </c>
      <c r="D75" s="4" t="n">
        <v>0.8426</v>
      </c>
      <c r="E75" s="4" t="n">
        <v>0.8426</v>
      </c>
      <c r="F75" s="4" t="n">
        <v>0.8426</v>
      </c>
      <c r="G75" s="4" t="n">
        <v>0.8426</v>
      </c>
      <c r="H75" s="4" t="n">
        <v>0.8426</v>
      </c>
      <c r="I75" s="4" t="n">
        <v>0.8426</v>
      </c>
      <c r="J75" s="4" t="n">
        <v>0.8426</v>
      </c>
      <c r="K75" s="4" t="n">
        <v>0.8426</v>
      </c>
      <c r="L75" s="4" t="n">
        <v>0.8426</v>
      </c>
      <c r="M75" s="4" t="n">
        <v>0.8426</v>
      </c>
      <c r="N75" s="4" t="n">
        <v>0.8426</v>
      </c>
      <c r="O75" s="4" t="n">
        <v>0.8426</v>
      </c>
      <c r="P75" s="4" t="n">
        <v>0.8426</v>
      </c>
      <c r="Q75" s="4" t="n">
        <v>0.8426</v>
      </c>
      <c r="R75" s="4" t="n">
        <v>0.8426</v>
      </c>
      <c r="S75" s="4" t="n">
        <v>0.8426</v>
      </c>
      <c r="T75" s="4" t="n">
        <v>0.8426</v>
      </c>
      <c r="U75" s="4" t="n">
        <v>0.8426</v>
      </c>
      <c r="V75" s="4" t="n">
        <v>0.8426</v>
      </c>
      <c r="W75" s="4" t="n">
        <v>0.8426</v>
      </c>
      <c r="X75" s="4" t="n">
        <v>0.8426</v>
      </c>
      <c r="Y75" s="4" t="n">
        <v>0.8426</v>
      </c>
      <c r="Z75" s="4" t="n">
        <v>0.8426</v>
      </c>
      <c r="AA75" s="4" t="n">
        <v>0.8426</v>
      </c>
      <c r="AB75" s="4" t="n">
        <v>0.8426</v>
      </c>
      <c r="AC75" s="4" t="n">
        <v>0.8426</v>
      </c>
      <c r="AD75" s="4" t="n">
        <v>0.8426</v>
      </c>
      <c r="AE75" s="4" t="n">
        <v>0.8426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0.2068</v>
      </c>
      <c r="C78" s="4" t="n">
        <v>0.2068</v>
      </c>
      <c r="D78" s="4" t="n">
        <v>0.2068</v>
      </c>
      <c r="E78" s="4" t="n">
        <v>0.2068</v>
      </c>
      <c r="F78" s="4" t="n">
        <v>0.2068</v>
      </c>
      <c r="G78" s="4" t="n">
        <v>0.2068</v>
      </c>
      <c r="H78" s="4" t="n">
        <v>0.2068</v>
      </c>
      <c r="I78" s="4" t="n">
        <v>0.2068</v>
      </c>
      <c r="J78" s="4" t="n">
        <v>0.2068</v>
      </c>
      <c r="K78" s="4" t="n">
        <v>0.2068</v>
      </c>
      <c r="L78" s="4" t="n">
        <v>0.2068</v>
      </c>
      <c r="M78" s="4" t="n">
        <v>0.2068</v>
      </c>
      <c r="N78" s="4" t="n">
        <v>0.2068</v>
      </c>
      <c r="O78" s="4" t="n">
        <v>0.2068</v>
      </c>
      <c r="P78" s="4" t="n">
        <v>0.2068</v>
      </c>
      <c r="Q78" s="4" t="n">
        <v>0.2068</v>
      </c>
      <c r="R78" s="4" t="n">
        <v>0.2068</v>
      </c>
      <c r="S78" s="4" t="n">
        <v>0.2068</v>
      </c>
      <c r="T78" s="4" t="n">
        <v>0.2068</v>
      </c>
      <c r="U78" s="4" t="n">
        <v>0.2068</v>
      </c>
      <c r="V78" s="4" t="n">
        <v>0.2068</v>
      </c>
      <c r="W78" s="4" t="n">
        <v>0.2068</v>
      </c>
      <c r="X78" s="4" t="n">
        <v>0.2068</v>
      </c>
      <c r="Y78" s="4" t="n">
        <v>0.2068</v>
      </c>
      <c r="Z78" s="4" t="n">
        <v>0.2068</v>
      </c>
      <c r="AA78" s="4" t="n">
        <v>0.2068</v>
      </c>
      <c r="AB78" s="4" t="n">
        <v>0.2068</v>
      </c>
      <c r="AC78" s="4" t="n">
        <v>0.2068</v>
      </c>
      <c r="AD78" s="4" t="n">
        <v>0.2068</v>
      </c>
      <c r="AE78" s="4" t="n">
        <v>0.2068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2021-05-04T23:54:58Z</dcterms:modified>
  <cp:lastModifiedBy>Microsoft Office User</cp:lastModifiedBy>
</cp:coreProperties>
</file>