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T/indst/BPoIFUfE/"/>
    </mc:Choice>
  </mc:AlternateContent>
  <xr:revisionPtr revIDLastSave="0" documentId="8_{AD258268-2A70-A54A-9840-64BFA10587F9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<sst xmlns="http://schemas.openxmlformats.org/spreadsheetml/2006/main" count="2593" uniqueCount="1242">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</sst>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2021-06-21T22:04:29Z</dcterms:modified>
</cp:coreProperties>
</file>