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935E7B49-9E75-482F-AD5C-48098383001C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<sst xmlns="http://schemas.openxmlformats.org/spreadsheetml/2006/main" count="163" uniqueCount="114">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</sst>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90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2024-06-13T17:48:53Z</dcterms:modified>
</cp:coreProperties>
</file>