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2239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2.317e-06</v>
      </c>
      <c r="C27" s="40" t="n">
        <v>2.29e-06</v>
      </c>
      <c r="D27" s="40" t="n">
        <v>2.255e-06</v>
      </c>
      <c r="E27" s="40" t="n">
        <v>2.233e-06</v>
      </c>
      <c r="F27" s="40" t="n">
        <v>1.954e-06</v>
      </c>
      <c r="G27" s="40" t="n">
        <v>1.925e-06</v>
      </c>
      <c r="H27" s="40" t="n">
        <v>1.925e-06</v>
      </c>
      <c r="I27" s="40" t="n">
        <v>1.782e-06</v>
      </c>
      <c r="J27" s="40" t="n">
        <v>1.828e-06</v>
      </c>
      <c r="K27" s="40" t="n">
        <v>1.772e-06</v>
      </c>
      <c r="L27" s="40" t="n">
        <v>1.812e-06</v>
      </c>
      <c r="M27" s="40" t="n">
        <v>1.637e-06</v>
      </c>
      <c r="N27" s="40" t="n">
        <v>1.522e-06</v>
      </c>
      <c r="O27" s="40" t="n">
        <v>1.524e-06</v>
      </c>
      <c r="P27" s="40" t="n">
        <v>1.525e-06</v>
      </c>
      <c r="Q27" s="40" t="n">
        <v>1.527e-06</v>
      </c>
      <c r="R27" s="40" t="n">
        <v>1.529e-06</v>
      </c>
      <c r="S27" s="40" t="n">
        <v>1.596e-06</v>
      </c>
      <c r="T27" s="40" t="n">
        <v>1.597e-06</v>
      </c>
      <c r="U27" s="40" t="n">
        <v>1.6e-06</v>
      </c>
      <c r="V27" s="40" t="n">
        <v>1.602e-06</v>
      </c>
      <c r="W27" s="40" t="n">
        <v>1.595e-06</v>
      </c>
      <c r="X27" s="40" t="n">
        <v>1.596e-06</v>
      </c>
      <c r="Y27" s="40" t="n">
        <v>1.597e-06</v>
      </c>
      <c r="Z27" s="40" t="n">
        <v>1.594e-06</v>
      </c>
      <c r="AA27" s="40" t="n">
        <v>1.594e-06</v>
      </c>
      <c r="AB27" s="40" t="n">
        <v>1.593e-06</v>
      </c>
      <c r="AC27" s="40" t="n">
        <v>1.593e-06</v>
      </c>
      <c r="AD27" s="40" t="n">
        <v>1.596e-06</v>
      </c>
      <c r="AE27" s="40" t="n">
        <v>1.597e-06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2.671e-06</v>
      </c>
      <c r="C28" s="40" t="n">
        <v>2.712e-06</v>
      </c>
      <c r="D28" s="40" t="n">
        <v>2.588e-06</v>
      </c>
      <c r="E28" s="40" t="n">
        <v>2.42e-06</v>
      </c>
      <c r="F28" s="40" t="n">
        <v>2.543e-06</v>
      </c>
      <c r="G28" s="40" t="n">
        <v>2.679e-06</v>
      </c>
      <c r="H28" s="40" t="n">
        <v>2.758e-06</v>
      </c>
      <c r="I28" s="40" t="n">
        <v>2.874e-06</v>
      </c>
      <c r="J28" s="40" t="n">
        <v>2.971e-06</v>
      </c>
      <c r="K28" s="40" t="n">
        <v>2.984e-06</v>
      </c>
      <c r="L28" s="40" t="n">
        <v>3.019e-06</v>
      </c>
      <c r="M28" s="40" t="n">
        <v>3.104e-06</v>
      </c>
      <c r="N28" s="40" t="n">
        <v>3.171e-06</v>
      </c>
      <c r="O28" s="40" t="n">
        <v>3.203e-06</v>
      </c>
      <c r="P28" s="40" t="n">
        <v>3.22e-06</v>
      </c>
      <c r="Q28" s="40" t="n">
        <v>3.231e-06</v>
      </c>
      <c r="R28" s="40" t="n">
        <v>3.214e-06</v>
      </c>
      <c r="S28" s="40" t="n">
        <v>3.275e-06</v>
      </c>
      <c r="T28" s="40" t="n">
        <v>3.264e-06</v>
      </c>
      <c r="U28" s="40" t="n">
        <v>3.27e-06</v>
      </c>
      <c r="V28" s="40" t="n">
        <v>3.269e-06</v>
      </c>
      <c r="W28" s="40" t="n">
        <v>3.264e-06</v>
      </c>
      <c r="X28" s="40" t="n">
        <v>3.266e-06</v>
      </c>
      <c r="Y28" s="40" t="n">
        <v>3.283e-06</v>
      </c>
      <c r="Z28" s="40" t="n">
        <v>3.306e-06</v>
      </c>
      <c r="AA28" s="40" t="n">
        <v>3.312e-06</v>
      </c>
      <c r="AB28" s="40" t="n">
        <v>3.356e-06</v>
      </c>
      <c r="AC28" s="40" t="n">
        <v>3.411e-06</v>
      </c>
      <c r="AD28" s="40" t="n">
        <v>3.472e-06</v>
      </c>
      <c r="AE28" s="40" t="n">
        <v>3.53e-06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2.3126e-05</v>
      </c>
      <c r="C36" s="40" t="n">
        <v>2.326e-05</v>
      </c>
      <c r="D36" s="40" t="n">
        <v>2.366e-05</v>
      </c>
      <c r="E36" s="40" t="n">
        <v>2.3725e-05</v>
      </c>
      <c r="F36" s="40" t="n">
        <v>2.3555e-05</v>
      </c>
      <c r="G36" s="40" t="n">
        <v>2.3407e-05</v>
      </c>
      <c r="H36" s="40" t="n">
        <v>2.3684e-05</v>
      </c>
      <c r="I36" s="40" t="n">
        <v>2.4127e-05</v>
      </c>
      <c r="J36" s="40" t="n">
        <v>2.4311e-05</v>
      </c>
      <c r="K36" s="40" t="n">
        <v>2.4565e-05</v>
      </c>
      <c r="L36" s="40" t="n">
        <v>2.4781e-05</v>
      </c>
      <c r="M36" s="40" t="n">
        <v>2.5067e-05</v>
      </c>
      <c r="N36" s="40" t="n">
        <v>2.5222e-05</v>
      </c>
      <c r="O36" s="40" t="n">
        <v>2.5376e-05</v>
      </c>
      <c r="P36" s="40" t="n">
        <v>2.5461e-05</v>
      </c>
      <c r="Q36" s="40" t="n">
        <v>2.5571e-05</v>
      </c>
      <c r="R36" s="40" t="n">
        <v>2.5876e-05</v>
      </c>
      <c r="S36" s="40" t="n">
        <v>2.6069e-05</v>
      </c>
      <c r="T36" s="40" t="n">
        <v>2.6056e-05</v>
      </c>
      <c r="U36" s="40" t="n">
        <v>2.6493e-05</v>
      </c>
      <c r="V36" s="40" t="n">
        <v>2.6723e-05</v>
      </c>
      <c r="W36" s="40" t="n">
        <v>2.6909e-05</v>
      </c>
      <c r="X36" s="40" t="n">
        <v>2.7255e-05</v>
      </c>
      <c r="Y36" s="40" t="n">
        <v>2.729e-05</v>
      </c>
      <c r="Z36" s="40" t="n">
        <v>2.73e-05</v>
      </c>
      <c r="AA36" s="40" t="n">
        <v>2.7613e-05</v>
      </c>
      <c r="AB36" s="40" t="n">
        <v>2.7759e-05</v>
      </c>
      <c r="AC36" s="40" t="n">
        <v>2.7773e-05</v>
      </c>
      <c r="AD36" s="40" t="n">
        <v>2.7859e-05</v>
      </c>
      <c r="AE36" s="40" t="n">
        <v>2.7857e-05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2.671e-06</v>
      </c>
      <c r="C37" s="40" t="n">
        <v>2.712e-06</v>
      </c>
      <c r="D37" s="40" t="n">
        <v>2.588e-06</v>
      </c>
      <c r="E37" s="40" t="n">
        <v>2.42e-06</v>
      </c>
      <c r="F37" s="40" t="n">
        <v>2.543e-06</v>
      </c>
      <c r="G37" s="40" t="n">
        <v>2.679e-06</v>
      </c>
      <c r="H37" s="40" t="n">
        <v>2.758e-06</v>
      </c>
      <c r="I37" s="40" t="n">
        <v>2.874e-06</v>
      </c>
      <c r="J37" s="40" t="n">
        <v>2.971e-06</v>
      </c>
      <c r="K37" s="40" t="n">
        <v>2.984e-06</v>
      </c>
      <c r="L37" s="40" t="n">
        <v>3.019e-06</v>
      </c>
      <c r="M37" s="40" t="n">
        <v>3.104e-06</v>
      </c>
      <c r="N37" s="40" t="n">
        <v>3.171e-06</v>
      </c>
      <c r="O37" s="40" t="n">
        <v>3.203e-06</v>
      </c>
      <c r="P37" s="40" t="n">
        <v>3.22e-06</v>
      </c>
      <c r="Q37" s="40" t="n">
        <v>3.231e-06</v>
      </c>
      <c r="R37" s="40" t="n">
        <v>3.214e-06</v>
      </c>
      <c r="S37" s="40" t="n">
        <v>3.275e-06</v>
      </c>
      <c r="T37" s="40" t="n">
        <v>3.264e-06</v>
      </c>
      <c r="U37" s="40" t="n">
        <v>3.27e-06</v>
      </c>
      <c r="V37" s="40" t="n">
        <v>3.269e-06</v>
      </c>
      <c r="W37" s="40" t="n">
        <v>3.264e-06</v>
      </c>
      <c r="X37" s="40" t="n">
        <v>3.266e-06</v>
      </c>
      <c r="Y37" s="40" t="n">
        <v>3.283e-06</v>
      </c>
      <c r="Z37" s="40" t="n">
        <v>3.306e-06</v>
      </c>
      <c r="AA37" s="40" t="n">
        <v>3.312e-06</v>
      </c>
      <c r="AB37" s="40" t="n">
        <v>3.356e-06</v>
      </c>
      <c r="AC37" s="40" t="n">
        <v>3.411e-06</v>
      </c>
      <c r="AD37" s="40" t="n">
        <v>3.472e-06</v>
      </c>
      <c r="AE37" s="40" t="n">
        <v>3.53e-06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1.983e-06</v>
      </c>
      <c r="C38" s="40" t="n">
        <v>1.959e-06</v>
      </c>
      <c r="D38" s="40" t="n">
        <v>1.93e-06</v>
      </c>
      <c r="E38" s="40" t="n">
        <v>1.911e-06</v>
      </c>
      <c r="F38" s="40" t="n">
        <v>1.673e-06</v>
      </c>
      <c r="G38" s="40" t="n">
        <v>1.648e-06</v>
      </c>
      <c r="H38" s="40" t="n">
        <v>1.649e-06</v>
      </c>
      <c r="I38" s="40" t="n">
        <v>1.527e-06</v>
      </c>
      <c r="J38" s="40" t="n">
        <v>1.566e-06</v>
      </c>
      <c r="K38" s="40" t="n">
        <v>1.518e-06</v>
      </c>
      <c r="L38" s="40" t="n">
        <v>1.552e-06</v>
      </c>
      <c r="M38" s="40" t="n">
        <v>1.403e-06</v>
      </c>
      <c r="N38" s="40" t="n">
        <v>1.305e-06</v>
      </c>
      <c r="O38" s="40" t="n">
        <v>1.307e-06</v>
      </c>
      <c r="P38" s="40" t="n">
        <v>1.308e-06</v>
      </c>
      <c r="Q38" s="40" t="n">
        <v>1.309e-06</v>
      </c>
      <c r="R38" s="40" t="n">
        <v>1.311e-06</v>
      </c>
      <c r="S38" s="40" t="n">
        <v>1.368e-06</v>
      </c>
      <c r="T38" s="40" t="n">
        <v>1.369e-06</v>
      </c>
      <c r="U38" s="40" t="n">
        <v>1.371e-06</v>
      </c>
      <c r="V38" s="40" t="n">
        <v>1.373e-06</v>
      </c>
      <c r="W38" s="40" t="n">
        <v>1.367e-06</v>
      </c>
      <c r="X38" s="40" t="n">
        <v>1.368e-06</v>
      </c>
      <c r="Y38" s="40" t="n">
        <v>1.369e-06</v>
      </c>
      <c r="Z38" s="40" t="n">
        <v>1.366e-06</v>
      </c>
      <c r="AA38" s="40" t="n">
        <v>1.366e-06</v>
      </c>
      <c r="AB38" s="40" t="n">
        <v>1.365e-06</v>
      </c>
      <c r="AC38" s="40" t="n">
        <v>1.366e-06</v>
      </c>
      <c r="AD38" s="40" t="n">
        <v>1.368e-06</v>
      </c>
      <c r="AE38" s="40" t="n">
        <v>1.369e-06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4.967e-06</v>
      </c>
      <c r="C41" s="40" t="n">
        <v>6.102e-06</v>
      </c>
      <c r="D41" s="40" t="n">
        <v>7.458e-06</v>
      </c>
      <c r="E41" s="40" t="n">
        <v>8.483e-06</v>
      </c>
      <c r="F41" s="40" t="n">
        <v>9.347999999999999e-06</v>
      </c>
      <c r="G41" s="40" t="n">
        <v>1.0134e-05</v>
      </c>
      <c r="H41" s="40" t="n">
        <v>1.0418e-05</v>
      </c>
      <c r="I41" s="40" t="n">
        <v>1.0852e-05</v>
      </c>
      <c r="J41" s="40" t="n">
        <v>1.101e-05</v>
      </c>
      <c r="K41" s="40" t="n">
        <v>1.1424e-05</v>
      </c>
      <c r="L41" s="40" t="n">
        <v>1.1637e-05</v>
      </c>
      <c r="M41" s="40" t="n">
        <v>1.1934e-05</v>
      </c>
      <c r="N41" s="40" t="n">
        <v>1.2114e-05</v>
      </c>
      <c r="O41" s="40" t="n">
        <v>1.2272e-05</v>
      </c>
      <c r="P41" s="40" t="n">
        <v>1.2402e-05</v>
      </c>
      <c r="Q41" s="40" t="n">
        <v>1.2484e-05</v>
      </c>
      <c r="R41" s="40" t="n">
        <v>1.2459e-05</v>
      </c>
      <c r="S41" s="40" t="n">
        <v>1.2717e-05</v>
      </c>
      <c r="T41" s="40" t="n">
        <v>1.2725e-05</v>
      </c>
      <c r="U41" s="40" t="n">
        <v>1.3384e-05</v>
      </c>
      <c r="V41" s="40" t="n">
        <v>1.3602e-05</v>
      </c>
      <c r="W41" s="40" t="n">
        <v>1.3772e-05</v>
      </c>
      <c r="X41" s="40" t="n">
        <v>1.4036e-05</v>
      </c>
      <c r="Y41" s="40" t="n">
        <v>1.4165e-05</v>
      </c>
      <c r="Z41" s="40" t="n">
        <v>1.4187e-05</v>
      </c>
      <c r="AA41" s="40" t="n">
        <v>1.4383e-05</v>
      </c>
      <c r="AB41" s="40" t="n">
        <v>1.4532e-05</v>
      </c>
      <c r="AC41" s="40" t="n">
        <v>1.4661e-05</v>
      </c>
      <c r="AD41" s="40" t="n">
        <v>1.4798e-05</v>
      </c>
      <c r="AE41" s="40" t="n">
        <v>1.4887e-05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0.7722</v>
      </c>
      <c r="C68" s="4" t="n">
        <v>0.7722</v>
      </c>
      <c r="D68" s="4" t="n">
        <v>0.7722</v>
      </c>
      <c r="E68" s="4" t="n">
        <v>0.7722</v>
      </c>
      <c r="F68" s="4" t="n">
        <v>0.7722</v>
      </c>
      <c r="G68" s="4" t="n">
        <v>0.7722</v>
      </c>
      <c r="H68" s="4" t="n">
        <v>0.7722</v>
      </c>
      <c r="I68" s="4" t="n">
        <v>0.7722</v>
      </c>
      <c r="J68" s="4" t="n">
        <v>0.7722</v>
      </c>
      <c r="K68" s="4" t="n">
        <v>0.7722</v>
      </c>
      <c r="L68" s="4" t="n">
        <v>0.7722</v>
      </c>
      <c r="M68" s="4" t="n">
        <v>0.7722</v>
      </c>
      <c r="N68" s="4" t="n">
        <v>0.7722</v>
      </c>
      <c r="O68" s="4" t="n">
        <v>0.7722</v>
      </c>
      <c r="P68" s="4" t="n">
        <v>0.7722</v>
      </c>
      <c r="Q68" s="4" t="n">
        <v>0.7722</v>
      </c>
      <c r="R68" s="4" t="n">
        <v>0.7722</v>
      </c>
      <c r="S68" s="4" t="n">
        <v>0.7722</v>
      </c>
      <c r="T68" s="4" t="n">
        <v>0.7722</v>
      </c>
      <c r="U68" s="4" t="n">
        <v>0.7722</v>
      </c>
      <c r="V68" s="4" t="n">
        <v>0.7722</v>
      </c>
      <c r="W68" s="4" t="n">
        <v>0.7722</v>
      </c>
      <c r="X68" s="4" t="n">
        <v>0.7722</v>
      </c>
      <c r="Y68" s="4" t="n">
        <v>0.7722</v>
      </c>
      <c r="Z68" s="4" t="n">
        <v>0.7722</v>
      </c>
      <c r="AA68" s="4" t="n">
        <v>0.7722</v>
      </c>
      <c r="AB68" s="4" t="n">
        <v>0.7722</v>
      </c>
      <c r="AC68" s="4" t="n">
        <v>0.7722</v>
      </c>
      <c r="AD68" s="4" t="n">
        <v>0.7722</v>
      </c>
      <c r="AE68" s="4" t="n">
        <v>0.7722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0.4917</v>
      </c>
      <c r="C69" s="4" t="n">
        <v>0.4917</v>
      </c>
      <c r="D69" s="4" t="n">
        <v>0.4917</v>
      </c>
      <c r="E69" s="4" t="n">
        <v>0.4917</v>
      </c>
      <c r="F69" s="4" t="n">
        <v>0.4917</v>
      </c>
      <c r="G69" s="4" t="n">
        <v>0.4917</v>
      </c>
      <c r="H69" s="4" t="n">
        <v>0.4917</v>
      </c>
      <c r="I69" s="4" t="n">
        <v>0.4917</v>
      </c>
      <c r="J69" s="4" t="n">
        <v>0.4917</v>
      </c>
      <c r="K69" s="4" t="n">
        <v>0.4917</v>
      </c>
      <c r="L69" s="4" t="n">
        <v>0.4917</v>
      </c>
      <c r="M69" s="4" t="n">
        <v>0.4917</v>
      </c>
      <c r="N69" s="4" t="n">
        <v>0.4917</v>
      </c>
      <c r="O69" s="4" t="n">
        <v>0.4917</v>
      </c>
      <c r="P69" s="4" t="n">
        <v>0.4917</v>
      </c>
      <c r="Q69" s="4" t="n">
        <v>0.4917</v>
      </c>
      <c r="R69" s="4" t="n">
        <v>0.4917</v>
      </c>
      <c r="S69" s="4" t="n">
        <v>0.4917</v>
      </c>
      <c r="T69" s="4" t="n">
        <v>0.4917</v>
      </c>
      <c r="U69" s="4" t="n">
        <v>0.4917</v>
      </c>
      <c r="V69" s="4" t="n">
        <v>0.4917</v>
      </c>
      <c r="W69" s="4" t="n">
        <v>0.4917</v>
      </c>
      <c r="X69" s="4" t="n">
        <v>0.4917</v>
      </c>
      <c r="Y69" s="4" t="n">
        <v>0.4917</v>
      </c>
      <c r="Z69" s="4" t="n">
        <v>0.4917</v>
      </c>
      <c r="AA69" s="4" t="n">
        <v>0.4917</v>
      </c>
      <c r="AB69" s="4" t="n">
        <v>0.4917</v>
      </c>
      <c r="AC69" s="4" t="n">
        <v>0.4917</v>
      </c>
      <c r="AD69" s="4" t="n">
        <v>0.4917</v>
      </c>
      <c r="AE69" s="4" t="n">
        <v>0.4917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0.866</v>
      </c>
      <c r="C70" s="4" t="n">
        <v>0.866</v>
      </c>
      <c r="D70" s="4" t="n">
        <v>0.866</v>
      </c>
      <c r="E70" s="4" t="n">
        <v>0.866</v>
      </c>
      <c r="F70" s="4" t="n">
        <v>0.866</v>
      </c>
      <c r="G70" s="4" t="n">
        <v>0.866</v>
      </c>
      <c r="H70" s="4" t="n">
        <v>0.866</v>
      </c>
      <c r="I70" s="4" t="n">
        <v>0.866</v>
      </c>
      <c r="J70" s="4" t="n">
        <v>0.866</v>
      </c>
      <c r="K70" s="4" t="n">
        <v>0.866</v>
      </c>
      <c r="L70" s="4" t="n">
        <v>0.866</v>
      </c>
      <c r="M70" s="4" t="n">
        <v>0.866</v>
      </c>
      <c r="N70" s="4" t="n">
        <v>0.866</v>
      </c>
      <c r="O70" s="4" t="n">
        <v>0.866</v>
      </c>
      <c r="P70" s="4" t="n">
        <v>0.866</v>
      </c>
      <c r="Q70" s="4" t="n">
        <v>0.866</v>
      </c>
      <c r="R70" s="4" t="n">
        <v>0.866</v>
      </c>
      <c r="S70" s="4" t="n">
        <v>0.866</v>
      </c>
      <c r="T70" s="4" t="n">
        <v>0.866</v>
      </c>
      <c r="U70" s="4" t="n">
        <v>0.866</v>
      </c>
      <c r="V70" s="4" t="n">
        <v>0.866</v>
      </c>
      <c r="W70" s="4" t="n">
        <v>0.866</v>
      </c>
      <c r="X70" s="4" t="n">
        <v>0.866</v>
      </c>
      <c r="Y70" s="4" t="n">
        <v>0.866</v>
      </c>
      <c r="Z70" s="4" t="n">
        <v>0.866</v>
      </c>
      <c r="AA70" s="4" t="n">
        <v>0.866</v>
      </c>
      <c r="AB70" s="4" t="n">
        <v>0.866</v>
      </c>
      <c r="AC70" s="4" t="n">
        <v>0.866</v>
      </c>
      <c r="AD70" s="4" t="n">
        <v>0.866</v>
      </c>
      <c r="AE70" s="4" t="n">
        <v>0.866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0.4521</v>
      </c>
      <c r="C71" s="4" t="n">
        <v>0.4521</v>
      </c>
      <c r="D71" s="4" t="n">
        <v>0.4521</v>
      </c>
      <c r="E71" s="4" t="n">
        <v>0.4521</v>
      </c>
      <c r="F71" s="4" t="n">
        <v>0.4521</v>
      </c>
      <c r="G71" s="4" t="n">
        <v>0.4521</v>
      </c>
      <c r="H71" s="4" t="n">
        <v>0.4521</v>
      </c>
      <c r="I71" s="4" t="n">
        <v>0.4521</v>
      </c>
      <c r="J71" s="4" t="n">
        <v>0.4521</v>
      </c>
      <c r="K71" s="4" t="n">
        <v>0.4521</v>
      </c>
      <c r="L71" s="4" t="n">
        <v>0.4521</v>
      </c>
      <c r="M71" s="4" t="n">
        <v>0.4521</v>
      </c>
      <c r="N71" s="4" t="n">
        <v>0.4521</v>
      </c>
      <c r="O71" s="4" t="n">
        <v>0.4521</v>
      </c>
      <c r="P71" s="4" t="n">
        <v>0.4521</v>
      </c>
      <c r="Q71" s="4" t="n">
        <v>0.4521</v>
      </c>
      <c r="R71" s="4" t="n">
        <v>0.4521</v>
      </c>
      <c r="S71" s="4" t="n">
        <v>0.4521</v>
      </c>
      <c r="T71" s="4" t="n">
        <v>0.4521</v>
      </c>
      <c r="U71" s="4" t="n">
        <v>0.4521</v>
      </c>
      <c r="V71" s="4" t="n">
        <v>0.4521</v>
      </c>
      <c r="W71" s="4" t="n">
        <v>0.4521</v>
      </c>
      <c r="X71" s="4" t="n">
        <v>0.4521</v>
      </c>
      <c r="Y71" s="4" t="n">
        <v>0.4521</v>
      </c>
      <c r="Z71" s="4" t="n">
        <v>0.4521</v>
      </c>
      <c r="AA71" s="4" t="n">
        <v>0.4521</v>
      </c>
      <c r="AB71" s="4" t="n">
        <v>0.4521</v>
      </c>
      <c r="AC71" s="4" t="n">
        <v>0.4521</v>
      </c>
      <c r="AD71" s="4" t="n">
        <v>0.4521</v>
      </c>
      <c r="AE71" s="4" t="n">
        <v>0.4521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0.414</v>
      </c>
      <c r="C72" s="4" t="n">
        <v>0.414915</v>
      </c>
      <c r="D72" s="4" t="n">
        <v>0.426241</v>
      </c>
      <c r="E72" s="4" t="n">
        <v>0.426785</v>
      </c>
      <c r="F72" s="4" t="n">
        <v>0.439546</v>
      </c>
      <c r="G72" s="4" t="n">
        <v>0.444302</v>
      </c>
      <c r="H72" s="4" t="n">
        <v>0.446071</v>
      </c>
      <c r="I72" s="4" t="n">
        <v>0.447453</v>
      </c>
      <c r="J72" s="4" t="n">
        <v>0.444035</v>
      </c>
      <c r="K72" s="4" t="n">
        <v>0.443022</v>
      </c>
      <c r="L72" s="4" t="n">
        <v>0.4434</v>
      </c>
      <c r="M72" s="4" t="n">
        <v>0.443785</v>
      </c>
      <c r="N72" s="4" t="n">
        <v>0.444966</v>
      </c>
      <c r="O72" s="4" t="n">
        <v>0.445744</v>
      </c>
      <c r="P72" s="4" t="n">
        <v>0.4465310000000001</v>
      </c>
      <c r="Q72" s="4" t="n">
        <v>0.447721</v>
      </c>
      <c r="R72" s="4" t="n">
        <v>0.448908</v>
      </c>
      <c r="S72" s="4" t="n">
        <v>0.449491</v>
      </c>
      <c r="T72" s="4" t="n">
        <v>0.450473</v>
      </c>
      <c r="U72" s="4" t="n">
        <v>0.4510520000000001</v>
      </c>
      <c r="V72" s="4" t="n">
        <v>0.45064</v>
      </c>
      <c r="W72" s="4" t="n">
        <v>0.450426</v>
      </c>
      <c r="X72" s="4" t="n">
        <v>0.450208</v>
      </c>
      <c r="Y72" s="4" t="n">
        <v>0.44959</v>
      </c>
      <c r="Z72" s="4" t="n">
        <v>0.449374</v>
      </c>
      <c r="AA72" s="4" t="n">
        <v>0.451755</v>
      </c>
      <c r="AB72" s="4" t="n">
        <v>0.453939</v>
      </c>
      <c r="AC72" s="4" t="n">
        <v>0.456347</v>
      </c>
      <c r="AD72" s="4" t="n">
        <v>0.458941</v>
      </c>
      <c r="AE72" s="4" t="n">
        <v>0.461267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0.2145</v>
      </c>
      <c r="C73" s="4" t="n">
        <v>0.2135</v>
      </c>
      <c r="D73" s="4" t="n">
        <v>0.2125</v>
      </c>
      <c r="E73" s="4" t="n">
        <v>0.2115</v>
      </c>
      <c r="F73" s="4" t="n">
        <v>0.2105</v>
      </c>
      <c r="G73" s="4" t="n">
        <v>0.2095</v>
      </c>
      <c r="H73" s="4" t="n">
        <v>0.2085</v>
      </c>
      <c r="I73" s="4" t="n">
        <v>0.2075</v>
      </c>
      <c r="J73" s="4" t="n">
        <v>0.2055</v>
      </c>
      <c r="K73" s="4" t="n">
        <v>0.203</v>
      </c>
      <c r="L73" s="4" t="n">
        <v>0.1965</v>
      </c>
      <c r="M73" s="4" t="n">
        <v>0.1895</v>
      </c>
      <c r="N73" s="4" t="n">
        <v>0.193</v>
      </c>
      <c r="O73" s="4" t="n">
        <v>0.197</v>
      </c>
      <c r="P73" s="4" t="n">
        <v>0.2005</v>
      </c>
      <c r="Q73" s="4" t="n">
        <v>0.1995</v>
      </c>
      <c r="R73" s="4" t="n">
        <v>0.1985</v>
      </c>
      <c r="S73" s="4" t="n">
        <v>0.1975</v>
      </c>
      <c r="T73" s="4" t="n">
        <v>0.1965</v>
      </c>
      <c r="U73" s="4" t="n">
        <v>0.1955</v>
      </c>
      <c r="V73" s="4" t="n">
        <v>0.1945</v>
      </c>
      <c r="W73" s="4" t="n">
        <v>0.1935</v>
      </c>
      <c r="X73" s="4" t="n">
        <v>0.1925</v>
      </c>
      <c r="Y73" s="4" t="n">
        <v>0.1915</v>
      </c>
      <c r="Z73" s="4" t="n">
        <v>0.1905</v>
      </c>
      <c r="AA73" s="4" t="n">
        <v>0.2005</v>
      </c>
      <c r="AB73" s="4" t="n">
        <v>0.201</v>
      </c>
      <c r="AC73" s="4" t="n">
        <v>0.201</v>
      </c>
      <c r="AD73" s="4" t="n">
        <v>0.2015</v>
      </c>
      <c r="AE73" s="4" t="n">
        <v>0.199994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0.8426</v>
      </c>
      <c r="C75" s="4" t="n">
        <v>0.8426</v>
      </c>
      <c r="D75" s="4" t="n">
        <v>0.8426</v>
      </c>
      <c r="E75" s="4" t="n">
        <v>0.8426</v>
      </c>
      <c r="F75" s="4" t="n">
        <v>0.8426</v>
      </c>
      <c r="G75" s="4" t="n">
        <v>0.8426</v>
      </c>
      <c r="H75" s="4" t="n">
        <v>0.8426</v>
      </c>
      <c r="I75" s="4" t="n">
        <v>0.8426</v>
      </c>
      <c r="J75" s="4" t="n">
        <v>0.8426</v>
      </c>
      <c r="K75" s="4" t="n">
        <v>0.8426</v>
      </c>
      <c r="L75" s="4" t="n">
        <v>0.8426</v>
      </c>
      <c r="M75" s="4" t="n">
        <v>0.8426</v>
      </c>
      <c r="N75" s="4" t="n">
        <v>0.8426</v>
      </c>
      <c r="O75" s="4" t="n">
        <v>0.8426</v>
      </c>
      <c r="P75" s="4" t="n">
        <v>0.8426</v>
      </c>
      <c r="Q75" s="4" t="n">
        <v>0.8426</v>
      </c>
      <c r="R75" s="4" t="n">
        <v>0.8426</v>
      </c>
      <c r="S75" s="4" t="n">
        <v>0.8426</v>
      </c>
      <c r="T75" s="4" t="n">
        <v>0.8426</v>
      </c>
      <c r="U75" s="4" t="n">
        <v>0.8426</v>
      </c>
      <c r="V75" s="4" t="n">
        <v>0.8426</v>
      </c>
      <c r="W75" s="4" t="n">
        <v>0.8426</v>
      </c>
      <c r="X75" s="4" t="n">
        <v>0.8426</v>
      </c>
      <c r="Y75" s="4" t="n">
        <v>0.8426</v>
      </c>
      <c r="Z75" s="4" t="n">
        <v>0.8426</v>
      </c>
      <c r="AA75" s="4" t="n">
        <v>0.8426</v>
      </c>
      <c r="AB75" s="4" t="n">
        <v>0.8426</v>
      </c>
      <c r="AC75" s="4" t="n">
        <v>0.8426</v>
      </c>
      <c r="AD75" s="4" t="n">
        <v>0.8426</v>
      </c>
      <c r="AE75" s="4" t="n">
        <v>0.8426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0.5764</v>
      </c>
      <c r="C76" s="4" t="n">
        <v>0.5764</v>
      </c>
      <c r="D76" s="4" t="n">
        <v>0.5764</v>
      </c>
      <c r="E76" s="4" t="n">
        <v>0.5764</v>
      </c>
      <c r="F76" s="4" t="n">
        <v>0.5764</v>
      </c>
      <c r="G76" s="4" t="n">
        <v>0.5764</v>
      </c>
      <c r="H76" s="4" t="n">
        <v>0.5764</v>
      </c>
      <c r="I76" s="4" t="n">
        <v>0.5764</v>
      </c>
      <c r="J76" s="4" t="n">
        <v>0.5764</v>
      </c>
      <c r="K76" s="4" t="n">
        <v>0.5764</v>
      </c>
      <c r="L76" s="4" t="n">
        <v>0.5764</v>
      </c>
      <c r="M76" s="4" t="n">
        <v>0.5764</v>
      </c>
      <c r="N76" s="4" t="n">
        <v>0.5764</v>
      </c>
      <c r="O76" s="4" t="n">
        <v>0.5764</v>
      </c>
      <c r="P76" s="4" t="n">
        <v>0.5764</v>
      </c>
      <c r="Q76" s="4" t="n">
        <v>0.5764</v>
      </c>
      <c r="R76" s="4" t="n">
        <v>0.5764</v>
      </c>
      <c r="S76" s="4" t="n">
        <v>0.5764</v>
      </c>
      <c r="T76" s="4" t="n">
        <v>0.5764</v>
      </c>
      <c r="U76" s="4" t="n">
        <v>0.5764</v>
      </c>
      <c r="V76" s="4" t="n">
        <v>0.5764</v>
      </c>
      <c r="W76" s="4" t="n">
        <v>0.5764</v>
      </c>
      <c r="X76" s="4" t="n">
        <v>0.5764</v>
      </c>
      <c r="Y76" s="4" t="n">
        <v>0.5764</v>
      </c>
      <c r="Z76" s="4" t="n">
        <v>0.5764</v>
      </c>
      <c r="AA76" s="4" t="n">
        <v>0.5764</v>
      </c>
      <c r="AB76" s="4" t="n">
        <v>0.5764</v>
      </c>
      <c r="AC76" s="4" t="n">
        <v>0.5764</v>
      </c>
      <c r="AD76" s="4" t="n">
        <v>0.5764</v>
      </c>
      <c r="AE76" s="4" t="n">
        <v>0.5764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0.0022</v>
      </c>
      <c r="C77" s="4" t="n">
        <v>0.0022</v>
      </c>
      <c r="D77" s="4" t="n">
        <v>0.0022</v>
      </c>
      <c r="E77" s="4" t="n">
        <v>0.0022</v>
      </c>
      <c r="F77" s="4" t="n">
        <v>0.0022</v>
      </c>
      <c r="G77" s="4" t="n">
        <v>0.0022</v>
      </c>
      <c r="H77" s="4" t="n">
        <v>0.0022</v>
      </c>
      <c r="I77" s="4" t="n">
        <v>0.0022</v>
      </c>
      <c r="J77" s="4" t="n">
        <v>0.0022</v>
      </c>
      <c r="K77" s="4" t="n">
        <v>0.0022</v>
      </c>
      <c r="L77" s="4" t="n">
        <v>0.0022</v>
      </c>
      <c r="M77" s="4" t="n">
        <v>0.0022</v>
      </c>
      <c r="N77" s="4" t="n">
        <v>0.0022</v>
      </c>
      <c r="O77" s="4" t="n">
        <v>0.0022</v>
      </c>
      <c r="P77" s="4" t="n">
        <v>0.0022</v>
      </c>
      <c r="Q77" s="4" t="n">
        <v>0.0022</v>
      </c>
      <c r="R77" s="4" t="n">
        <v>0.0022</v>
      </c>
      <c r="S77" s="4" t="n">
        <v>0.0022</v>
      </c>
      <c r="T77" s="4" t="n">
        <v>0.0022</v>
      </c>
      <c r="U77" s="4" t="n">
        <v>0.0022</v>
      </c>
      <c r="V77" s="4" t="n">
        <v>0.0022</v>
      </c>
      <c r="W77" s="4" t="n">
        <v>0.0022</v>
      </c>
      <c r="X77" s="4" t="n">
        <v>0.0022</v>
      </c>
      <c r="Y77" s="4" t="n">
        <v>0.0022</v>
      </c>
      <c r="Z77" s="4" t="n">
        <v>0.0022</v>
      </c>
      <c r="AA77" s="4" t="n">
        <v>0.0022</v>
      </c>
      <c r="AB77" s="4" t="n">
        <v>0.0022</v>
      </c>
      <c r="AC77" s="4" t="n">
        <v>0.0022</v>
      </c>
      <c r="AD77" s="4" t="n">
        <v>0.0022</v>
      </c>
      <c r="AE77" s="4" t="n">
        <v>0.0022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0.2068</v>
      </c>
      <c r="C78" s="4" t="n">
        <v>0.2068</v>
      </c>
      <c r="D78" s="4" t="n">
        <v>0.2068</v>
      </c>
      <c r="E78" s="4" t="n">
        <v>0.2068</v>
      </c>
      <c r="F78" s="4" t="n">
        <v>0.2068</v>
      </c>
      <c r="G78" s="4" t="n">
        <v>0.2068</v>
      </c>
      <c r="H78" s="4" t="n">
        <v>0.2068</v>
      </c>
      <c r="I78" s="4" t="n">
        <v>0.2068</v>
      </c>
      <c r="J78" s="4" t="n">
        <v>0.2068</v>
      </c>
      <c r="K78" s="4" t="n">
        <v>0.2068</v>
      </c>
      <c r="L78" s="4" t="n">
        <v>0.2068</v>
      </c>
      <c r="M78" s="4" t="n">
        <v>0.2068</v>
      </c>
      <c r="N78" s="4" t="n">
        <v>0.2068</v>
      </c>
      <c r="O78" s="4" t="n">
        <v>0.2068</v>
      </c>
      <c r="P78" s="4" t="n">
        <v>0.2068</v>
      </c>
      <c r="Q78" s="4" t="n">
        <v>0.2068</v>
      </c>
      <c r="R78" s="4" t="n">
        <v>0.2068</v>
      </c>
      <c r="S78" s="4" t="n">
        <v>0.2068</v>
      </c>
      <c r="T78" s="4" t="n">
        <v>0.2068</v>
      </c>
      <c r="U78" s="4" t="n">
        <v>0.2068</v>
      </c>
      <c r="V78" s="4" t="n">
        <v>0.2068</v>
      </c>
      <c r="W78" s="4" t="n">
        <v>0.2068</v>
      </c>
      <c r="X78" s="4" t="n">
        <v>0.2068</v>
      </c>
      <c r="Y78" s="4" t="n">
        <v>0.2068</v>
      </c>
      <c r="Z78" s="4" t="n">
        <v>0.2068</v>
      </c>
      <c r="AA78" s="4" t="n">
        <v>0.2068</v>
      </c>
      <c r="AB78" s="4" t="n">
        <v>0.2068</v>
      </c>
      <c r="AC78" s="4" t="n">
        <v>0.2068</v>
      </c>
      <c r="AD78" s="4" t="n">
        <v>0.2068</v>
      </c>
      <c r="AE78" s="4" t="n">
        <v>0.2068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0.0616</v>
      </c>
      <c r="C79" s="4" t="n">
        <v>0.0616</v>
      </c>
      <c r="D79" s="4" t="n">
        <v>0.0616</v>
      </c>
      <c r="E79" s="4" t="n">
        <v>0.0616</v>
      </c>
      <c r="F79" s="4" t="n">
        <v>0.0616</v>
      </c>
      <c r="G79" s="4" t="n">
        <v>0.0616</v>
      </c>
      <c r="H79" s="4" t="n">
        <v>0.0616</v>
      </c>
      <c r="I79" s="4" t="n">
        <v>0.0616</v>
      </c>
      <c r="J79" s="4" t="n">
        <v>0.0616</v>
      </c>
      <c r="K79" s="4" t="n">
        <v>0.0616</v>
      </c>
      <c r="L79" s="4" t="n">
        <v>0.0616</v>
      </c>
      <c r="M79" s="4" t="n">
        <v>0.0616</v>
      </c>
      <c r="N79" s="4" t="n">
        <v>0.0616</v>
      </c>
      <c r="O79" s="4" t="n">
        <v>0.0616</v>
      </c>
      <c r="P79" s="4" t="n">
        <v>0.0616</v>
      </c>
      <c r="Q79" s="4" t="n">
        <v>0.0616</v>
      </c>
      <c r="R79" s="4" t="n">
        <v>0.0616</v>
      </c>
      <c r="S79" s="4" t="n">
        <v>0.0616</v>
      </c>
      <c r="T79" s="4" t="n">
        <v>0.0616</v>
      </c>
      <c r="U79" s="4" t="n">
        <v>0.0616</v>
      </c>
      <c r="V79" s="4" t="n">
        <v>0.0616</v>
      </c>
      <c r="W79" s="4" t="n">
        <v>0.0616</v>
      </c>
      <c r="X79" s="4" t="n">
        <v>0.0616</v>
      </c>
      <c r="Y79" s="4" t="n">
        <v>0.0616</v>
      </c>
      <c r="Z79" s="4" t="n">
        <v>0.0616</v>
      </c>
      <c r="AA79" s="4" t="n">
        <v>0.0616</v>
      </c>
      <c r="AB79" s="4" t="n">
        <v>0.0616</v>
      </c>
      <c r="AC79" s="4" t="n">
        <v>0.0616</v>
      </c>
      <c r="AD79" s="4" t="n">
        <v>0.0616</v>
      </c>
      <c r="AE79" s="4" t="n">
        <v>0.0616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0.0022</v>
      </c>
      <c r="C81" s="4" t="n">
        <v>0.0022</v>
      </c>
      <c r="D81" s="4" t="n">
        <v>0.0022</v>
      </c>
      <c r="E81" s="4" t="n">
        <v>0.0022</v>
      </c>
      <c r="F81" s="4" t="n">
        <v>0.0022</v>
      </c>
      <c r="G81" s="4" t="n">
        <v>0.0022</v>
      </c>
      <c r="H81" s="4" t="n">
        <v>0.0022</v>
      </c>
      <c r="I81" s="4" t="n">
        <v>0.0022</v>
      </c>
      <c r="J81" s="4" t="n">
        <v>0.0022</v>
      </c>
      <c r="K81" s="4" t="n">
        <v>0.0022</v>
      </c>
      <c r="L81" s="4" t="n">
        <v>0.0022</v>
      </c>
      <c r="M81" s="4" t="n">
        <v>0.0022</v>
      </c>
      <c r="N81" s="4" t="n">
        <v>0.0022</v>
      </c>
      <c r="O81" s="4" t="n">
        <v>0.0022</v>
      </c>
      <c r="P81" s="4" t="n">
        <v>0.0022</v>
      </c>
      <c r="Q81" s="4" t="n">
        <v>0.0022</v>
      </c>
      <c r="R81" s="4" t="n">
        <v>0.0022</v>
      </c>
      <c r="S81" s="4" t="n">
        <v>0.0022</v>
      </c>
      <c r="T81" s="4" t="n">
        <v>0.0022</v>
      </c>
      <c r="U81" s="4" t="n">
        <v>0.0022</v>
      </c>
      <c r="V81" s="4" t="n">
        <v>0.0022</v>
      </c>
      <c r="W81" s="4" t="n">
        <v>0.0022</v>
      </c>
      <c r="X81" s="4" t="n">
        <v>0.0022</v>
      </c>
      <c r="Y81" s="4" t="n">
        <v>0.0022</v>
      </c>
      <c r="Z81" s="4" t="n">
        <v>0.0022</v>
      </c>
      <c r="AA81" s="4" t="n">
        <v>0.0022</v>
      </c>
      <c r="AB81" s="4" t="n">
        <v>0.0022</v>
      </c>
      <c r="AC81" s="4" t="n">
        <v>0.0022</v>
      </c>
      <c r="AD81" s="4" t="n">
        <v>0.0022</v>
      </c>
      <c r="AE81" s="4" t="n">
        <v>0.0022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0.0022</v>
      </c>
      <c r="C82" s="4" t="n">
        <v>0.0022</v>
      </c>
      <c r="D82" s="4" t="n">
        <v>0.0022</v>
      </c>
      <c r="E82" s="4" t="n">
        <v>0.0022</v>
      </c>
      <c r="F82" s="4" t="n">
        <v>0.0022</v>
      </c>
      <c r="G82" s="4" t="n">
        <v>0.0022</v>
      </c>
      <c r="H82" s="4" t="n">
        <v>0.0022</v>
      </c>
      <c r="I82" s="4" t="n">
        <v>0.0022</v>
      </c>
      <c r="J82" s="4" t="n">
        <v>0.0022</v>
      </c>
      <c r="K82" s="4" t="n">
        <v>0.0022</v>
      </c>
      <c r="L82" s="4" t="n">
        <v>0.0022</v>
      </c>
      <c r="M82" s="4" t="n">
        <v>0.0022</v>
      </c>
      <c r="N82" s="4" t="n">
        <v>0.0022</v>
      </c>
      <c r="O82" s="4" t="n">
        <v>0.0022</v>
      </c>
      <c r="P82" s="4" t="n">
        <v>0.0022</v>
      </c>
      <c r="Q82" s="4" t="n">
        <v>0.0022</v>
      </c>
      <c r="R82" s="4" t="n">
        <v>0.0022</v>
      </c>
      <c r="S82" s="4" t="n">
        <v>0.0022</v>
      </c>
      <c r="T82" s="4" t="n">
        <v>0.0022</v>
      </c>
      <c r="U82" s="4" t="n">
        <v>0.0022</v>
      </c>
      <c r="V82" s="4" t="n">
        <v>0.0022</v>
      </c>
      <c r="W82" s="4" t="n">
        <v>0.0022</v>
      </c>
      <c r="X82" s="4" t="n">
        <v>0.0022</v>
      </c>
      <c r="Y82" s="4" t="n">
        <v>0.0022</v>
      </c>
      <c r="Z82" s="4" t="n">
        <v>0.0022</v>
      </c>
      <c r="AA82" s="4" t="n">
        <v>0.0022</v>
      </c>
      <c r="AB82" s="4" t="n">
        <v>0.0022</v>
      </c>
      <c r="AC82" s="4" t="n">
        <v>0.0022</v>
      </c>
      <c r="AD82" s="4" t="n">
        <v>0.0022</v>
      </c>
      <c r="AE82" s="4" t="n">
        <v>0.0022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0.2838</v>
      </c>
      <c r="C83" s="4" t="n">
        <v>0.2838</v>
      </c>
      <c r="D83" s="4" t="n">
        <v>0.2838</v>
      </c>
      <c r="E83" s="4" t="n">
        <v>0.2838</v>
      </c>
      <c r="F83" s="4" t="n">
        <v>0.2838</v>
      </c>
      <c r="G83" s="4" t="n">
        <v>0.2838</v>
      </c>
      <c r="H83" s="4" t="n">
        <v>0.2838</v>
      </c>
      <c r="I83" s="4" t="n">
        <v>0.2838</v>
      </c>
      <c r="J83" s="4" t="n">
        <v>0.2838</v>
      </c>
      <c r="K83" s="4" t="n">
        <v>0.2838</v>
      </c>
      <c r="L83" s="4" t="n">
        <v>0.2838</v>
      </c>
      <c r="M83" s="4" t="n">
        <v>0.2838</v>
      </c>
      <c r="N83" s="4" t="n">
        <v>0.2838</v>
      </c>
      <c r="O83" s="4" t="n">
        <v>0.2838</v>
      </c>
      <c r="P83" s="4" t="n">
        <v>0.2838</v>
      </c>
      <c r="Q83" s="4" t="n">
        <v>0.2838</v>
      </c>
      <c r="R83" s="4" t="n">
        <v>0.2838</v>
      </c>
      <c r="S83" s="4" t="n">
        <v>0.2838</v>
      </c>
      <c r="T83" s="4" t="n">
        <v>0.2838</v>
      </c>
      <c r="U83" s="4" t="n">
        <v>0.2838</v>
      </c>
      <c r="V83" s="4" t="n">
        <v>0.2838</v>
      </c>
      <c r="W83" s="4" t="n">
        <v>0.2838</v>
      </c>
      <c r="X83" s="4" t="n">
        <v>0.2838</v>
      </c>
      <c r="Y83" s="4" t="n">
        <v>0.2838</v>
      </c>
      <c r="Z83" s="4" t="n">
        <v>0.2838</v>
      </c>
      <c r="AA83" s="4" t="n">
        <v>0.2838</v>
      </c>
      <c r="AB83" s="4" t="n">
        <v>0.2838</v>
      </c>
      <c r="AC83" s="4" t="n">
        <v>0.2838</v>
      </c>
      <c r="AD83" s="4" t="n">
        <v>0.2838</v>
      </c>
      <c r="AE83" s="4" t="n">
        <v>0.2838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2021-05-04T23:54:58Z</dcterms:modified>
  <cp:lastModifiedBy>Microsoft Office User</cp:lastModifiedBy>
</cp:coreProperties>
</file>