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  <xf numFmtId="14" fontId="0" fillId="0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Montana</t>
        </is>
      </c>
      <c r="C1" s="22" t="n">
        <v>44307</v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2021-04-22T00:05:46Z</dcterms:modified>
  <cp:lastModifiedBy>Nathan Iyer</cp:lastModifiedBy>
</cp:coreProperties>
</file>