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8336</v>
      </c>
      <c r="C2" s="32" t="n">
        <v>3849</v>
      </c>
      <c r="D2" s="33" t="n">
        <v>2121.222978975422</v>
      </c>
      <c r="E2" s="34" t="n">
        <v>3683.777021024578</v>
      </c>
      <c r="F2" t="n">
        <v>2427</v>
      </c>
      <c r="G2" t="n">
        <v>4722</v>
      </c>
      <c r="H2" t="n">
        <v>883</v>
      </c>
      <c r="I2" t="n">
        <v>3252</v>
      </c>
      <c r="J2" t="n">
        <v>1273</v>
      </c>
      <c r="K2" t="n">
        <v>1319</v>
      </c>
      <c r="L2" s="32" t="n">
        <v>533.5339805825242</v>
      </c>
      <c r="M2" s="36" t="n">
        <v>744.4660194174756</v>
      </c>
      <c r="N2" t="n">
        <v>640</v>
      </c>
      <c r="O2" s="32" t="n">
        <v>0</v>
      </c>
      <c r="P2" s="36" t="n">
        <v>1496</v>
      </c>
      <c r="Q2" s="32" t="n">
        <v>284</v>
      </c>
      <c r="R2" s="36" t="n">
        <v>284</v>
      </c>
      <c r="S2" t="n">
        <v>2949</v>
      </c>
      <c r="T2" t="n">
        <v>755</v>
      </c>
      <c r="U2" t="n">
        <v>250</v>
      </c>
      <c r="V2" t="n">
        <v>1465</v>
      </c>
      <c r="W2" t="n">
        <v>457</v>
      </c>
      <c r="X2" t="n">
        <v>474</v>
      </c>
      <c r="Y2" t="n">
        <v>2948</v>
      </c>
      <c r="Z2" s="32" t="n">
        <v>2563.21484375</v>
      </c>
      <c r="AA2" s="37" t="n">
        <v>250.3515625</v>
      </c>
      <c r="AB2" s="36" t="n">
        <v>144.43359375</v>
      </c>
      <c r="AC2" t="n">
        <v>48905</v>
      </c>
      <c r="AD2" t="n">
        <v>94560</v>
      </c>
      <c r="AE2" t="n">
        <v>23174</v>
      </c>
      <c r="AF2" t="n">
        <v>60151</v>
      </c>
      <c r="AG2" t="n">
        <v>4844</v>
      </c>
      <c r="AH2" t="n">
        <v>2772</v>
      </c>
      <c r="AI2" t="n">
        <v>788</v>
      </c>
      <c r="AJ2" t="n">
        <v>25688</v>
      </c>
      <c r="AK2" t="n">
        <v>38888</v>
      </c>
      <c r="AL2" t="n">
        <v>32985</v>
      </c>
      <c r="AM2" t="n">
        <v>95285</v>
      </c>
      <c r="AN2" t="n">
        <v>8769</v>
      </c>
      <c r="AO2" t="n">
        <v>77273</v>
      </c>
      <c r="AP2" t="n">
        <v>21488</v>
      </c>
      <c r="AQ2" t="n">
        <v>2621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