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43173700000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44871400000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44265400000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45029200000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46219700000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47180700000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