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0.007984350924223418</v>
      </c>
      <c r="C4" t="n">
        <v>0.0016464365345012</v>
      </c>
      <c r="D4" t="n">
        <v>0.02255941245756253</v>
      </c>
      <c r="E4" t="n">
        <v>0.02255941245756253</v>
      </c>
      <c r="F4" t="n">
        <v>0.004151568236903362</v>
      </c>
      <c r="G4" t="n">
        <v>0.001197226041276082</v>
      </c>
      <c r="H4" t="n">
        <v>0.0009684664209684379</v>
      </c>
      <c r="I4" t="n">
        <v>0.00998787628653236</v>
      </c>
      <c r="J4" t="n">
        <v>0.002103949720100915</v>
      </c>
      <c r="K4" t="n">
        <v>0.008797955558325802</v>
      </c>
      <c r="L4" t="n">
        <v>0.000307122932029718</v>
      </c>
      <c r="M4" t="n">
        <v>0.000307122932029718</v>
      </c>
      <c r="N4" t="n">
        <v>0.0003394222049488276</v>
      </c>
      <c r="O4" t="n">
        <v>0.003183274321362334</v>
      </c>
      <c r="P4" t="n">
        <v>0.003183274321362334</v>
      </c>
      <c r="Q4" t="n">
        <v>0.0003458183507389502</v>
      </c>
      <c r="R4" t="n">
        <v>0.0003458183507389502</v>
      </c>
      <c r="S4" t="n">
        <v>0.001272513180078679</v>
      </c>
      <c r="T4" t="n">
        <v>0.0002296117247934384</v>
      </c>
      <c r="U4" t="n">
        <v>0.0002720767476606118</v>
      </c>
      <c r="V4" t="n">
        <v>0.0006346462859689159</v>
      </c>
      <c r="W4" t="n">
        <v>0.0001784189048116162</v>
      </c>
      <c r="X4" t="n">
        <v>9.589994876578079e-05</v>
      </c>
      <c r="Y4" t="n">
        <v>0.00154890864995958</v>
      </c>
      <c r="Z4" t="n">
        <v>0.003496512373299821</v>
      </c>
      <c r="AA4" t="n">
        <v>0.003496512373299821</v>
      </c>
      <c r="AB4" t="n">
        <v>0.003496512373299821</v>
      </c>
      <c r="AC4" t="n">
        <v>0.003446879740677432</v>
      </c>
      <c r="AD4" t="n">
        <v>0.005132199491192419</v>
      </c>
      <c r="AE4" t="n">
        <v>0.003470725398753772</v>
      </c>
      <c r="AF4" t="n">
        <v>0.003054763770814509</v>
      </c>
      <c r="AG4" t="n">
        <v>0.001854293799442953</v>
      </c>
      <c r="AH4" t="n">
        <v>0.001640569519308008</v>
      </c>
      <c r="AI4" t="n">
        <v>0.0005720050844896399</v>
      </c>
      <c r="AJ4" t="n">
        <v>0.001601001130308413</v>
      </c>
      <c r="AK4" t="n">
        <v>0.002587710297577461</v>
      </c>
      <c r="AL4" t="n">
        <v>0.006461002842942386</v>
      </c>
      <c r="AM4" t="n">
        <v>0.002953185127945543</v>
      </c>
      <c r="AN4" t="n">
        <v>0.001040039914168313</v>
      </c>
      <c r="AO4" t="n">
        <v>0.003380206182183211</v>
      </c>
      <c r="AP4" t="n">
        <v>0.002907654569704431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0.007984350924223418</v>
      </c>
      <c r="C4" t="n">
        <v>0.0016464365345012</v>
      </c>
      <c r="D4" t="n">
        <v>0.02255941245756253</v>
      </c>
      <c r="E4" t="n">
        <v>0.02255941245756253</v>
      </c>
      <c r="F4" t="n">
        <v>0.004151568236903362</v>
      </c>
      <c r="G4" t="n">
        <v>0.001197226041276082</v>
      </c>
      <c r="H4" t="n">
        <v>0.0009684664209684379</v>
      </c>
      <c r="I4" t="n">
        <v>0.00998787628653236</v>
      </c>
      <c r="J4" t="n">
        <v>0.002103949720100915</v>
      </c>
      <c r="K4" t="n">
        <v>0.008797955558325802</v>
      </c>
      <c r="L4" t="n">
        <v>0.000307122932029718</v>
      </c>
      <c r="M4" t="n">
        <v>0.000307122932029718</v>
      </c>
      <c r="N4" t="n">
        <v>0.0003394222049488276</v>
      </c>
      <c r="O4" t="n">
        <v>0.003183274321362334</v>
      </c>
      <c r="P4" t="n">
        <v>0.003183274321362334</v>
      </c>
      <c r="Q4" t="n">
        <v>0.0003458183507389502</v>
      </c>
      <c r="R4" t="n">
        <v>0.0003458183507389502</v>
      </c>
      <c r="S4" t="n">
        <v>0.001272513180078679</v>
      </c>
      <c r="T4" t="n">
        <v>0.0002296117247934384</v>
      </c>
      <c r="U4" t="n">
        <v>0.0002720767476606118</v>
      </c>
      <c r="V4" t="n">
        <v>0.0006346462859689159</v>
      </c>
      <c r="W4" t="n">
        <v>0.0001784189048116162</v>
      </c>
      <c r="X4" t="n">
        <v>9.589994876578079e-05</v>
      </c>
      <c r="Y4" t="n">
        <v>0.00154890864995958</v>
      </c>
      <c r="Z4" t="n">
        <v>0.003496512373299821</v>
      </c>
      <c r="AA4" t="n">
        <v>0.003496512373299821</v>
      </c>
      <c r="AB4" t="n">
        <v>0.003496512373299821</v>
      </c>
      <c r="AC4" t="n">
        <v>0.003446879740677432</v>
      </c>
      <c r="AD4" t="n">
        <v>0.005132199491192419</v>
      </c>
      <c r="AE4" t="n">
        <v>0.003470725398753772</v>
      </c>
      <c r="AF4" t="n">
        <v>0.003054763770814509</v>
      </c>
      <c r="AG4" t="n">
        <v>0.001854293799442953</v>
      </c>
      <c r="AH4" t="n">
        <v>0.001640569519308008</v>
      </c>
      <c r="AI4" t="n">
        <v>0.0005720050844896399</v>
      </c>
      <c r="AJ4" t="n">
        <v>0.001601001130308413</v>
      </c>
      <c r="AK4" t="n">
        <v>0.002587710297577461</v>
      </c>
      <c r="AL4" t="n">
        <v>0.006461002842942386</v>
      </c>
      <c r="AM4" t="n">
        <v>0.002953185127945543</v>
      </c>
      <c r="AN4" t="n">
        <v>0.001040039914168313</v>
      </c>
      <c r="AO4" t="n">
        <v>0.003380206182183211</v>
      </c>
      <c r="AP4" t="n">
        <v>0.002907654569704431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