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20" windowWidth="14400" windowHeight="6920" tabRatio="600" firstSheet="2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1017</v>
      </c>
      <c r="C2" s="32" t="n">
        <v>1234</v>
      </c>
      <c r="D2" s="33" t="n">
        <v>846</v>
      </c>
      <c r="E2" s="34" t="n">
        <v>2143</v>
      </c>
      <c r="F2" t="n">
        <v>1117</v>
      </c>
      <c r="G2" t="n">
        <v>3577</v>
      </c>
      <c r="H2" t="n">
        <v>524</v>
      </c>
      <c r="I2" t="n">
        <v>2763</v>
      </c>
      <c r="J2" t="n">
        <v>0</v>
      </c>
      <c r="K2" t="n">
        <v>1319</v>
      </c>
      <c r="L2" s="32" t="n">
        <v>344</v>
      </c>
      <c r="M2" s="36" t="n">
        <v>480</v>
      </c>
      <c r="N2" t="n">
        <v>0</v>
      </c>
      <c r="O2" s="32" t="n">
        <v>0</v>
      </c>
      <c r="P2" s="36" t="n">
        <v>971</v>
      </c>
      <c r="Q2" s="32" t="n">
        <v>0</v>
      </c>
      <c r="R2" s="36" t="n">
        <v>591</v>
      </c>
      <c r="S2" t="n">
        <v>2108</v>
      </c>
      <c r="T2" t="n">
        <v>432</v>
      </c>
      <c r="U2" t="n">
        <v>220</v>
      </c>
      <c r="V2" t="n">
        <v>1500</v>
      </c>
      <c r="W2" t="n">
        <v>0</v>
      </c>
      <c r="X2" t="n">
        <v>311</v>
      </c>
      <c r="Y2" t="n">
        <v>2140</v>
      </c>
      <c r="Z2" s="32" t="n">
        <v>2563.21484375</v>
      </c>
      <c r="AA2" s="37" t="n">
        <v>250.3515625</v>
      </c>
      <c r="AB2" s="36" t="n">
        <v>144.43359375</v>
      </c>
      <c r="AC2" t="n">
        <v>26859</v>
      </c>
      <c r="AD2" t="n">
        <v>15700</v>
      </c>
      <c r="AE2" t="n">
        <v>23174</v>
      </c>
      <c r="AF2" t="n">
        <v>51980</v>
      </c>
      <c r="AG2" t="n">
        <v>7575</v>
      </c>
      <c r="AH2" t="n">
        <v>2772</v>
      </c>
      <c r="AI2" t="n">
        <v>788</v>
      </c>
      <c r="AJ2" t="n">
        <v>25688</v>
      </c>
      <c r="AK2" t="n">
        <v>6012</v>
      </c>
      <c r="AL2" t="n">
        <v>21213</v>
      </c>
      <c r="AM2" t="n">
        <v>95285</v>
      </c>
      <c r="AN2" t="n">
        <v>6291</v>
      </c>
      <c r="AO2" t="n">
        <v>72314</v>
      </c>
      <c r="AP2" t="n">
        <v>10251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2021-09-16T01:46:24Z</dcterms:modified>
  <cp:lastModifiedBy>Jun Shepard</cp:lastModifiedBy>
</cp:coreProperties>
</file>